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2"/>
  <workbookPr/>
  <mc:AlternateContent xmlns:mc="http://schemas.openxmlformats.org/markup-compatibility/2006">
    <mc:Choice Requires="x15">
      <x15ac:absPath xmlns:x15ac="http://schemas.microsoft.com/office/spreadsheetml/2010/11/ac" url="/Volumes/BACKUP/Current_Mac/Research/Soil_Moisture/Monthly_County/"/>
    </mc:Choice>
  </mc:AlternateContent>
  <xr:revisionPtr revIDLastSave="0" documentId="13_ncr:1_{0F6DB342-5874-3344-B82B-C122E4F75747}" xr6:coauthVersionLast="36" xr6:coauthVersionMax="36" xr10:uidLastSave="{00000000-0000-0000-0000-000000000000}"/>
  <bookViews>
    <workbookView xWindow="-34680" yWindow="-160" windowWidth="28800" windowHeight="14100" activeTab="2" xr2:uid="{00000000-000D-0000-FFFF-FFFF00000000}"/>
  </bookViews>
  <sheets>
    <sheet name="County" sheetId="2" r:id="rId1"/>
    <sheet name="Daily" sheetId="1" r:id="rId2"/>
    <sheet name="Montly" sheetId="3" r:id="rId3"/>
  </sheets>
  <calcPr calcId="181029"/>
</workbook>
</file>

<file path=xl/calcChain.xml><?xml version="1.0" encoding="utf-8"?>
<calcChain xmlns="http://schemas.openxmlformats.org/spreadsheetml/2006/main">
  <c r="R301" i="3" l="1"/>
  <c r="Q301" i="3"/>
  <c r="P301" i="3"/>
  <c r="O301" i="3"/>
  <c r="N301" i="3"/>
  <c r="M301" i="3"/>
  <c r="L301" i="3"/>
  <c r="K301" i="3"/>
  <c r="R300" i="3"/>
  <c r="Q300" i="3"/>
  <c r="P300" i="3"/>
  <c r="O300" i="3"/>
  <c r="N300" i="3"/>
  <c r="M300" i="3"/>
  <c r="L300" i="3"/>
  <c r="K300" i="3"/>
  <c r="R299" i="3"/>
  <c r="Q299" i="3"/>
  <c r="P299" i="3"/>
  <c r="O299" i="3"/>
  <c r="N299" i="3"/>
  <c r="M299" i="3"/>
  <c r="L299" i="3"/>
  <c r="K299" i="3"/>
  <c r="R298" i="3"/>
  <c r="Q298" i="3"/>
  <c r="P298" i="3"/>
  <c r="O298" i="3"/>
  <c r="N298" i="3"/>
  <c r="M298" i="3"/>
  <c r="L298" i="3"/>
  <c r="K298" i="3"/>
  <c r="R297" i="3"/>
  <c r="Q297" i="3"/>
  <c r="P297" i="3"/>
  <c r="O297" i="3"/>
  <c r="N297" i="3"/>
  <c r="M297" i="3"/>
  <c r="L297" i="3"/>
  <c r="K297" i="3"/>
  <c r="R296" i="3"/>
  <c r="Q296" i="3"/>
  <c r="P296" i="3"/>
  <c r="O296" i="3"/>
  <c r="N296" i="3"/>
  <c r="M296" i="3"/>
  <c r="L296" i="3"/>
  <c r="K296" i="3"/>
  <c r="R295" i="3"/>
  <c r="Q295" i="3"/>
  <c r="P295" i="3"/>
  <c r="O295" i="3"/>
  <c r="N295" i="3"/>
  <c r="M295" i="3"/>
  <c r="L295" i="3"/>
  <c r="K295" i="3"/>
  <c r="R294" i="3"/>
  <c r="Q294" i="3"/>
  <c r="P294" i="3"/>
  <c r="O294" i="3"/>
  <c r="N294" i="3"/>
  <c r="M294" i="3"/>
  <c r="L294" i="3"/>
  <c r="K294" i="3"/>
  <c r="R293" i="3"/>
  <c r="Q293" i="3"/>
  <c r="P293" i="3"/>
  <c r="O293" i="3"/>
  <c r="N293" i="3"/>
  <c r="M293" i="3"/>
  <c r="L293" i="3"/>
  <c r="K293" i="3"/>
  <c r="R292" i="3"/>
  <c r="Q292" i="3"/>
  <c r="P292" i="3"/>
  <c r="O292" i="3"/>
  <c r="N292" i="3"/>
  <c r="M292" i="3"/>
  <c r="L292" i="3"/>
  <c r="K292" i="3"/>
  <c r="R291" i="3"/>
  <c r="Q291" i="3"/>
  <c r="P291" i="3"/>
  <c r="O291" i="3"/>
  <c r="N291" i="3"/>
  <c r="M291" i="3"/>
  <c r="L291" i="3"/>
  <c r="K291" i="3"/>
  <c r="R290" i="3"/>
  <c r="Q290" i="3"/>
  <c r="P290" i="3"/>
  <c r="O290" i="3"/>
  <c r="N290" i="3"/>
  <c r="M290" i="3"/>
  <c r="L290" i="3"/>
  <c r="K290" i="3"/>
  <c r="R289" i="3"/>
  <c r="Q289" i="3"/>
  <c r="P289" i="3"/>
  <c r="O289" i="3"/>
  <c r="N289" i="3"/>
  <c r="M289" i="3"/>
  <c r="L289" i="3"/>
  <c r="K289" i="3"/>
  <c r="R288" i="3"/>
  <c r="Q288" i="3"/>
  <c r="P288" i="3"/>
  <c r="O288" i="3"/>
  <c r="N288" i="3"/>
  <c r="M288" i="3"/>
  <c r="L288" i="3"/>
  <c r="K288" i="3"/>
  <c r="R287" i="3"/>
  <c r="Q287" i="3"/>
  <c r="P287" i="3"/>
  <c r="O287" i="3"/>
  <c r="N287" i="3"/>
  <c r="M287" i="3"/>
  <c r="L287" i="3"/>
  <c r="K287" i="3"/>
  <c r="R286" i="3"/>
  <c r="Q286" i="3"/>
  <c r="P286" i="3"/>
  <c r="O286" i="3"/>
  <c r="N286" i="3"/>
  <c r="M286" i="3"/>
  <c r="L286" i="3"/>
  <c r="K286" i="3"/>
  <c r="R285" i="3"/>
  <c r="Q285" i="3"/>
  <c r="P285" i="3"/>
  <c r="O285" i="3"/>
  <c r="N285" i="3"/>
  <c r="M285" i="3"/>
  <c r="L285" i="3"/>
  <c r="K285" i="3"/>
  <c r="R284" i="3"/>
  <c r="Q284" i="3"/>
  <c r="P284" i="3"/>
  <c r="O284" i="3"/>
  <c r="N284" i="3"/>
  <c r="M284" i="3"/>
  <c r="L284" i="3"/>
  <c r="K284" i="3"/>
  <c r="R283" i="3"/>
  <c r="Q283" i="3"/>
  <c r="P283" i="3"/>
  <c r="O283" i="3"/>
  <c r="N283" i="3"/>
  <c r="M283" i="3"/>
  <c r="L283" i="3"/>
  <c r="K283" i="3"/>
  <c r="R282" i="3"/>
  <c r="Q282" i="3"/>
  <c r="P282" i="3"/>
  <c r="O282" i="3"/>
  <c r="N282" i="3"/>
  <c r="M282" i="3"/>
  <c r="L282" i="3"/>
  <c r="K282" i="3"/>
  <c r="R281" i="3"/>
  <c r="Q281" i="3"/>
  <c r="P281" i="3"/>
  <c r="O281" i="3"/>
  <c r="N281" i="3"/>
  <c r="M281" i="3"/>
  <c r="L281" i="3"/>
  <c r="K281" i="3"/>
  <c r="R280" i="3"/>
  <c r="Q280" i="3"/>
  <c r="P280" i="3"/>
  <c r="O280" i="3"/>
  <c r="N280" i="3"/>
  <c r="M280" i="3"/>
  <c r="L280" i="3"/>
  <c r="K280" i="3"/>
  <c r="R279" i="3"/>
  <c r="Q279" i="3"/>
  <c r="P279" i="3"/>
  <c r="O279" i="3"/>
  <c r="N279" i="3"/>
  <c r="M279" i="3"/>
  <c r="L279" i="3"/>
  <c r="K279" i="3"/>
  <c r="R278" i="3"/>
  <c r="Q278" i="3"/>
  <c r="P278" i="3"/>
  <c r="O278" i="3"/>
  <c r="N278" i="3"/>
  <c r="M278" i="3"/>
  <c r="L278" i="3"/>
  <c r="K278" i="3"/>
  <c r="R277" i="3"/>
  <c r="Q277" i="3"/>
  <c r="P277" i="3"/>
  <c r="O277" i="3"/>
  <c r="N277" i="3"/>
  <c r="M277" i="3"/>
  <c r="L277" i="3"/>
  <c r="K277" i="3"/>
  <c r="R276" i="3"/>
  <c r="Q276" i="3"/>
  <c r="P276" i="3"/>
  <c r="O276" i="3"/>
  <c r="N276" i="3"/>
  <c r="M276" i="3"/>
  <c r="L276" i="3"/>
  <c r="K276" i="3"/>
  <c r="R275" i="3"/>
  <c r="Q275" i="3"/>
  <c r="P275" i="3"/>
  <c r="O275" i="3"/>
  <c r="N275" i="3"/>
  <c r="M275" i="3"/>
  <c r="L275" i="3"/>
  <c r="K275" i="3"/>
  <c r="R274" i="3"/>
  <c r="Q274" i="3"/>
  <c r="P274" i="3"/>
  <c r="O274" i="3"/>
  <c r="N274" i="3"/>
  <c r="M274" i="3"/>
  <c r="L274" i="3"/>
  <c r="K274" i="3"/>
  <c r="R273" i="3"/>
  <c r="Q273" i="3"/>
  <c r="P273" i="3"/>
  <c r="O273" i="3"/>
  <c r="N273" i="3"/>
  <c r="M273" i="3"/>
  <c r="L273" i="3"/>
  <c r="K273" i="3"/>
  <c r="R272" i="3"/>
  <c r="Q272" i="3"/>
  <c r="P272" i="3"/>
  <c r="O272" i="3"/>
  <c r="N272" i="3"/>
  <c r="M272" i="3"/>
  <c r="L272" i="3"/>
  <c r="K272" i="3"/>
  <c r="R271" i="3"/>
  <c r="Q271" i="3"/>
  <c r="P271" i="3"/>
  <c r="O271" i="3"/>
  <c r="N271" i="3"/>
  <c r="M271" i="3"/>
  <c r="L271" i="3"/>
  <c r="K271" i="3"/>
  <c r="R270" i="3"/>
  <c r="Q270" i="3"/>
  <c r="P270" i="3"/>
  <c r="O270" i="3"/>
  <c r="N270" i="3"/>
  <c r="M270" i="3"/>
  <c r="L270" i="3"/>
  <c r="K270" i="3"/>
  <c r="R269" i="3"/>
  <c r="Q269" i="3"/>
  <c r="P269" i="3"/>
  <c r="O269" i="3"/>
  <c r="N269" i="3"/>
  <c r="M269" i="3"/>
  <c r="L269" i="3"/>
  <c r="K269" i="3"/>
  <c r="R268" i="3"/>
  <c r="Q268" i="3"/>
  <c r="P268" i="3"/>
  <c r="O268" i="3"/>
  <c r="N268" i="3"/>
  <c r="M268" i="3"/>
  <c r="L268" i="3"/>
  <c r="K268" i="3"/>
  <c r="R267" i="3"/>
  <c r="Q267" i="3"/>
  <c r="P267" i="3"/>
  <c r="O267" i="3"/>
  <c r="N267" i="3"/>
  <c r="M267" i="3"/>
  <c r="L267" i="3"/>
  <c r="K267" i="3"/>
  <c r="R266" i="3"/>
  <c r="Q266" i="3"/>
  <c r="P266" i="3"/>
  <c r="O266" i="3"/>
  <c r="N266" i="3"/>
  <c r="M266" i="3"/>
  <c r="L266" i="3"/>
  <c r="K266" i="3"/>
  <c r="R265" i="3"/>
  <c r="Q265" i="3"/>
  <c r="P265" i="3"/>
  <c r="O265" i="3"/>
  <c r="N265" i="3"/>
  <c r="M265" i="3"/>
  <c r="L265" i="3"/>
  <c r="K265" i="3"/>
  <c r="R264" i="3"/>
  <c r="Q264" i="3"/>
  <c r="P264" i="3"/>
  <c r="O264" i="3"/>
  <c r="N264" i="3"/>
  <c r="M264" i="3"/>
  <c r="L264" i="3"/>
  <c r="K264" i="3"/>
  <c r="R263" i="3"/>
  <c r="Q263" i="3"/>
  <c r="P263" i="3"/>
  <c r="O263" i="3"/>
  <c r="N263" i="3"/>
  <c r="M263" i="3"/>
  <c r="L263" i="3"/>
  <c r="K263" i="3"/>
  <c r="R262" i="3"/>
  <c r="Q262" i="3"/>
  <c r="P262" i="3"/>
  <c r="O262" i="3"/>
  <c r="N262" i="3"/>
  <c r="M262" i="3"/>
  <c r="L262" i="3"/>
  <c r="K262" i="3"/>
  <c r="R261" i="3"/>
  <c r="Q261" i="3"/>
  <c r="P261" i="3"/>
  <c r="O261" i="3"/>
  <c r="N261" i="3"/>
  <c r="M261" i="3"/>
  <c r="L261" i="3"/>
  <c r="K261" i="3"/>
  <c r="R260" i="3"/>
  <c r="Q260" i="3"/>
  <c r="P260" i="3"/>
  <c r="O260" i="3"/>
  <c r="N260" i="3"/>
  <c r="M260" i="3"/>
  <c r="L260" i="3"/>
  <c r="K260" i="3"/>
  <c r="R259" i="3"/>
  <c r="Q259" i="3"/>
  <c r="P259" i="3"/>
  <c r="O259" i="3"/>
  <c r="N259" i="3"/>
  <c r="M259" i="3"/>
  <c r="L259" i="3"/>
  <c r="K259" i="3"/>
  <c r="R258" i="3"/>
  <c r="Q258" i="3"/>
  <c r="P258" i="3"/>
  <c r="O258" i="3"/>
  <c r="N258" i="3"/>
  <c r="M258" i="3"/>
  <c r="L258" i="3"/>
  <c r="K258" i="3"/>
  <c r="R257" i="3"/>
  <c r="Q257" i="3"/>
  <c r="P257" i="3"/>
  <c r="O257" i="3"/>
  <c r="N257" i="3"/>
  <c r="M257" i="3"/>
  <c r="L257" i="3"/>
  <c r="K257" i="3"/>
  <c r="R256" i="3"/>
  <c r="Q256" i="3"/>
  <c r="P256" i="3"/>
  <c r="O256" i="3"/>
  <c r="N256" i="3"/>
  <c r="M256" i="3"/>
  <c r="L256" i="3"/>
  <c r="K256" i="3"/>
  <c r="R255" i="3"/>
  <c r="Q255" i="3"/>
  <c r="P255" i="3"/>
  <c r="O255" i="3"/>
  <c r="N255" i="3"/>
  <c r="M255" i="3"/>
  <c r="L255" i="3"/>
  <c r="K255" i="3"/>
  <c r="R254" i="3"/>
  <c r="Q254" i="3"/>
  <c r="P254" i="3"/>
  <c r="O254" i="3"/>
  <c r="N254" i="3"/>
  <c r="M254" i="3"/>
  <c r="L254" i="3"/>
  <c r="K254" i="3"/>
  <c r="R253" i="3"/>
  <c r="Q253" i="3"/>
  <c r="P253" i="3"/>
  <c r="O253" i="3"/>
  <c r="N253" i="3"/>
  <c r="M253" i="3"/>
  <c r="L253" i="3"/>
  <c r="K253" i="3"/>
  <c r="R252" i="3"/>
  <c r="Q252" i="3"/>
  <c r="P252" i="3"/>
  <c r="O252" i="3"/>
  <c r="N252" i="3"/>
  <c r="M252" i="3"/>
  <c r="L252" i="3"/>
  <c r="K252" i="3"/>
  <c r="R251" i="3"/>
  <c r="Q251" i="3"/>
  <c r="P251" i="3"/>
  <c r="O251" i="3"/>
  <c r="N251" i="3"/>
  <c r="M251" i="3"/>
  <c r="L251" i="3"/>
  <c r="K251" i="3"/>
  <c r="R250" i="3"/>
  <c r="Q250" i="3"/>
  <c r="P250" i="3"/>
  <c r="O250" i="3"/>
  <c r="N250" i="3"/>
  <c r="M250" i="3"/>
  <c r="L250" i="3"/>
  <c r="K250" i="3"/>
  <c r="R249" i="3"/>
  <c r="Q249" i="3"/>
  <c r="P249" i="3"/>
  <c r="O249" i="3"/>
  <c r="N249" i="3"/>
  <c r="M249" i="3"/>
  <c r="L249" i="3"/>
  <c r="K249" i="3"/>
  <c r="R248" i="3"/>
  <c r="Q248" i="3"/>
  <c r="P248" i="3"/>
  <c r="O248" i="3"/>
  <c r="N248" i="3"/>
  <c r="M248" i="3"/>
  <c r="L248" i="3"/>
  <c r="K248" i="3"/>
  <c r="R247" i="3"/>
  <c r="Q247" i="3"/>
  <c r="P247" i="3"/>
  <c r="O247" i="3"/>
  <c r="N247" i="3"/>
  <c r="M247" i="3"/>
  <c r="L247" i="3"/>
  <c r="K247" i="3"/>
  <c r="R246" i="3"/>
  <c r="Q246" i="3"/>
  <c r="P246" i="3"/>
  <c r="O246" i="3"/>
  <c r="N246" i="3"/>
  <c r="M246" i="3"/>
  <c r="L246" i="3"/>
  <c r="K246" i="3"/>
  <c r="R245" i="3"/>
  <c r="Q245" i="3"/>
  <c r="P245" i="3"/>
  <c r="O245" i="3"/>
  <c r="N245" i="3"/>
  <c r="M245" i="3"/>
  <c r="L245" i="3"/>
  <c r="K245" i="3"/>
  <c r="R244" i="3"/>
  <c r="Q244" i="3"/>
  <c r="P244" i="3"/>
  <c r="O244" i="3"/>
  <c r="N244" i="3"/>
  <c r="M244" i="3"/>
  <c r="L244" i="3"/>
  <c r="K244" i="3"/>
  <c r="R243" i="3"/>
  <c r="Q243" i="3"/>
  <c r="P243" i="3"/>
  <c r="O243" i="3"/>
  <c r="N243" i="3"/>
  <c r="M243" i="3"/>
  <c r="L243" i="3"/>
  <c r="K243" i="3"/>
  <c r="R242" i="3"/>
  <c r="Q242" i="3"/>
  <c r="P242" i="3"/>
  <c r="O242" i="3"/>
  <c r="N242" i="3"/>
  <c r="M242" i="3"/>
  <c r="L242" i="3"/>
  <c r="K242" i="3"/>
  <c r="R241" i="3"/>
  <c r="Q241" i="3"/>
  <c r="P241" i="3"/>
  <c r="O241" i="3"/>
  <c r="N241" i="3"/>
  <c r="M241" i="3"/>
  <c r="L241" i="3"/>
  <c r="K241" i="3"/>
  <c r="R240" i="3"/>
  <c r="Q240" i="3"/>
  <c r="P240" i="3"/>
  <c r="O240" i="3"/>
  <c r="N240" i="3"/>
  <c r="M240" i="3"/>
  <c r="L240" i="3"/>
  <c r="K240" i="3"/>
  <c r="R239" i="3"/>
  <c r="Q239" i="3"/>
  <c r="P239" i="3"/>
  <c r="O239" i="3"/>
  <c r="N239" i="3"/>
  <c r="M239" i="3"/>
  <c r="L239" i="3"/>
  <c r="K239" i="3"/>
  <c r="R238" i="3"/>
  <c r="Q238" i="3"/>
  <c r="P238" i="3"/>
  <c r="O238" i="3"/>
  <c r="N238" i="3"/>
  <c r="M238" i="3"/>
  <c r="L238" i="3"/>
  <c r="K238" i="3"/>
  <c r="R237" i="3"/>
  <c r="Q237" i="3"/>
  <c r="P237" i="3"/>
  <c r="O237" i="3"/>
  <c r="N237" i="3"/>
  <c r="M237" i="3"/>
  <c r="L237" i="3"/>
  <c r="K237" i="3"/>
  <c r="R236" i="3"/>
  <c r="Q236" i="3"/>
  <c r="P236" i="3"/>
  <c r="O236" i="3"/>
  <c r="N236" i="3"/>
  <c r="M236" i="3"/>
  <c r="L236" i="3"/>
  <c r="K236" i="3"/>
  <c r="R235" i="3"/>
  <c r="Q235" i="3"/>
  <c r="P235" i="3"/>
  <c r="O235" i="3"/>
  <c r="N235" i="3"/>
  <c r="M235" i="3"/>
  <c r="L235" i="3"/>
  <c r="K235" i="3"/>
  <c r="R234" i="3"/>
  <c r="Q234" i="3"/>
  <c r="P234" i="3"/>
  <c r="O234" i="3"/>
  <c r="N234" i="3"/>
  <c r="M234" i="3"/>
  <c r="L234" i="3"/>
  <c r="K234" i="3"/>
  <c r="R233" i="3"/>
  <c r="Q233" i="3"/>
  <c r="P233" i="3"/>
  <c r="O233" i="3"/>
  <c r="N233" i="3"/>
  <c r="M233" i="3"/>
  <c r="L233" i="3"/>
  <c r="K233" i="3"/>
  <c r="R232" i="3"/>
  <c r="Q232" i="3"/>
  <c r="P232" i="3"/>
  <c r="O232" i="3"/>
  <c r="N232" i="3"/>
  <c r="M232" i="3"/>
  <c r="L232" i="3"/>
  <c r="K232" i="3"/>
  <c r="R231" i="3"/>
  <c r="Q231" i="3"/>
  <c r="P231" i="3"/>
  <c r="O231" i="3"/>
  <c r="N231" i="3"/>
  <c r="M231" i="3"/>
  <c r="L231" i="3"/>
  <c r="K231" i="3"/>
  <c r="R230" i="3"/>
  <c r="Q230" i="3"/>
  <c r="P230" i="3"/>
  <c r="O230" i="3"/>
  <c r="N230" i="3"/>
  <c r="M230" i="3"/>
  <c r="L230" i="3"/>
  <c r="K230" i="3"/>
  <c r="R229" i="3"/>
  <c r="Q229" i="3"/>
  <c r="P229" i="3"/>
  <c r="O229" i="3"/>
  <c r="N229" i="3"/>
  <c r="M229" i="3"/>
  <c r="L229" i="3"/>
  <c r="K229" i="3"/>
  <c r="R228" i="3"/>
  <c r="Q228" i="3"/>
  <c r="P228" i="3"/>
  <c r="O228" i="3"/>
  <c r="N228" i="3"/>
  <c r="M228" i="3"/>
  <c r="L228" i="3"/>
  <c r="K228" i="3"/>
  <c r="R227" i="3"/>
  <c r="Q227" i="3"/>
  <c r="P227" i="3"/>
  <c r="O227" i="3"/>
  <c r="N227" i="3"/>
  <c r="M227" i="3"/>
  <c r="L227" i="3"/>
  <c r="K227" i="3"/>
  <c r="R226" i="3"/>
  <c r="Q226" i="3"/>
  <c r="P226" i="3"/>
  <c r="O226" i="3"/>
  <c r="N226" i="3"/>
  <c r="M226" i="3"/>
  <c r="L226" i="3"/>
  <c r="K226" i="3"/>
  <c r="R225" i="3"/>
  <c r="Q225" i="3"/>
  <c r="P225" i="3"/>
  <c r="O225" i="3"/>
  <c r="N225" i="3"/>
  <c r="M225" i="3"/>
  <c r="L225" i="3"/>
  <c r="K225" i="3"/>
  <c r="R224" i="3"/>
  <c r="Q224" i="3"/>
  <c r="P224" i="3"/>
  <c r="O224" i="3"/>
  <c r="N224" i="3"/>
  <c r="M224" i="3"/>
  <c r="L224" i="3"/>
  <c r="K224" i="3"/>
  <c r="R223" i="3"/>
  <c r="Q223" i="3"/>
  <c r="P223" i="3"/>
  <c r="O223" i="3"/>
  <c r="N223" i="3"/>
  <c r="M223" i="3"/>
  <c r="L223" i="3"/>
  <c r="K223" i="3"/>
  <c r="R222" i="3"/>
  <c r="Q222" i="3"/>
  <c r="P222" i="3"/>
  <c r="O222" i="3"/>
  <c r="N222" i="3"/>
  <c r="M222" i="3"/>
  <c r="L222" i="3"/>
  <c r="K222" i="3"/>
  <c r="R221" i="3"/>
  <c r="Q221" i="3"/>
  <c r="P221" i="3"/>
  <c r="O221" i="3"/>
  <c r="N221" i="3"/>
  <c r="M221" i="3"/>
  <c r="L221" i="3"/>
  <c r="K221" i="3"/>
  <c r="R220" i="3"/>
  <c r="Q220" i="3"/>
  <c r="P220" i="3"/>
  <c r="O220" i="3"/>
  <c r="N220" i="3"/>
  <c r="M220" i="3"/>
  <c r="L220" i="3"/>
  <c r="K220" i="3"/>
  <c r="R219" i="3"/>
  <c r="Q219" i="3"/>
  <c r="P219" i="3"/>
  <c r="O219" i="3"/>
  <c r="N219" i="3"/>
  <c r="M219" i="3"/>
  <c r="L219" i="3"/>
  <c r="K219" i="3"/>
  <c r="R218" i="3"/>
  <c r="Q218" i="3"/>
  <c r="P218" i="3"/>
  <c r="O218" i="3"/>
  <c r="N218" i="3"/>
  <c r="M218" i="3"/>
  <c r="L218" i="3"/>
  <c r="K218" i="3"/>
  <c r="R217" i="3"/>
  <c r="Q217" i="3"/>
  <c r="P217" i="3"/>
  <c r="O217" i="3"/>
  <c r="N217" i="3"/>
  <c r="M217" i="3"/>
  <c r="L217" i="3"/>
  <c r="K217" i="3"/>
  <c r="R216" i="3"/>
  <c r="Q216" i="3"/>
  <c r="P216" i="3"/>
  <c r="O216" i="3"/>
  <c r="N216" i="3"/>
  <c r="M216" i="3"/>
  <c r="L216" i="3"/>
  <c r="K216" i="3"/>
  <c r="R215" i="3"/>
  <c r="Q215" i="3"/>
  <c r="P215" i="3"/>
  <c r="O215" i="3"/>
  <c r="N215" i="3"/>
  <c r="M215" i="3"/>
  <c r="L215" i="3"/>
  <c r="K215" i="3"/>
  <c r="R214" i="3"/>
  <c r="Q214" i="3"/>
  <c r="P214" i="3"/>
  <c r="O214" i="3"/>
  <c r="N214" i="3"/>
  <c r="M214" i="3"/>
  <c r="L214" i="3"/>
  <c r="K214" i="3"/>
  <c r="R213" i="3"/>
  <c r="Q213" i="3"/>
  <c r="P213" i="3"/>
  <c r="O213" i="3"/>
  <c r="N213" i="3"/>
  <c r="M213" i="3"/>
  <c r="L213" i="3"/>
  <c r="K213" i="3"/>
  <c r="R212" i="3"/>
  <c r="Q212" i="3"/>
  <c r="P212" i="3"/>
  <c r="O212" i="3"/>
  <c r="N212" i="3"/>
  <c r="M212" i="3"/>
  <c r="L212" i="3"/>
  <c r="K212" i="3"/>
  <c r="R211" i="3"/>
  <c r="Q211" i="3"/>
  <c r="P211" i="3"/>
  <c r="O211" i="3"/>
  <c r="N211" i="3"/>
  <c r="M211" i="3"/>
  <c r="L211" i="3"/>
  <c r="K211" i="3"/>
  <c r="R210" i="3"/>
  <c r="Q210" i="3"/>
  <c r="P210" i="3"/>
  <c r="O210" i="3"/>
  <c r="N210" i="3"/>
  <c r="M210" i="3"/>
  <c r="L210" i="3"/>
  <c r="K210" i="3"/>
  <c r="R209" i="3"/>
  <c r="Q209" i="3"/>
  <c r="P209" i="3"/>
  <c r="O209" i="3"/>
  <c r="N209" i="3"/>
  <c r="M209" i="3"/>
  <c r="L209" i="3"/>
  <c r="K209" i="3"/>
  <c r="R208" i="3"/>
  <c r="Q208" i="3"/>
  <c r="P208" i="3"/>
  <c r="O208" i="3"/>
  <c r="N208" i="3"/>
  <c r="M208" i="3"/>
  <c r="L208" i="3"/>
  <c r="K208" i="3"/>
  <c r="R207" i="3"/>
  <c r="Q207" i="3"/>
  <c r="P207" i="3"/>
  <c r="O207" i="3"/>
  <c r="N207" i="3"/>
  <c r="M207" i="3"/>
  <c r="L207" i="3"/>
  <c r="K207" i="3"/>
  <c r="R206" i="3"/>
  <c r="Q206" i="3"/>
  <c r="P206" i="3"/>
  <c r="O206" i="3"/>
  <c r="N206" i="3"/>
  <c r="M206" i="3"/>
  <c r="L206" i="3"/>
  <c r="K206" i="3"/>
  <c r="R205" i="3"/>
  <c r="Q205" i="3"/>
  <c r="P205" i="3"/>
  <c r="O205" i="3"/>
  <c r="N205" i="3"/>
  <c r="M205" i="3"/>
  <c r="L205" i="3"/>
  <c r="K205" i="3"/>
  <c r="R204" i="3"/>
  <c r="Q204" i="3"/>
  <c r="P204" i="3"/>
  <c r="O204" i="3"/>
  <c r="N204" i="3"/>
  <c r="M204" i="3"/>
  <c r="L204" i="3"/>
  <c r="K204" i="3"/>
  <c r="R203" i="3"/>
  <c r="Q203" i="3"/>
  <c r="P203" i="3"/>
  <c r="O203" i="3"/>
  <c r="N203" i="3"/>
  <c r="M203" i="3"/>
  <c r="L203" i="3"/>
  <c r="K203" i="3"/>
  <c r="R202" i="3"/>
  <c r="Q202" i="3"/>
  <c r="P202" i="3"/>
  <c r="O202" i="3"/>
  <c r="N202" i="3"/>
  <c r="M202" i="3"/>
  <c r="L202" i="3"/>
  <c r="K202" i="3"/>
  <c r="R201" i="3"/>
  <c r="Q201" i="3"/>
  <c r="P201" i="3"/>
  <c r="O201" i="3"/>
  <c r="N201" i="3"/>
  <c r="M201" i="3"/>
  <c r="L201" i="3"/>
  <c r="K201" i="3"/>
  <c r="R200" i="3"/>
  <c r="Q200" i="3"/>
  <c r="P200" i="3"/>
  <c r="O200" i="3"/>
  <c r="N200" i="3"/>
  <c r="M200" i="3"/>
  <c r="L200" i="3"/>
  <c r="K200" i="3"/>
  <c r="R199" i="3"/>
  <c r="Q199" i="3"/>
  <c r="P199" i="3"/>
  <c r="O199" i="3"/>
  <c r="N199" i="3"/>
  <c r="M199" i="3"/>
  <c r="L199" i="3"/>
  <c r="K199" i="3"/>
  <c r="R198" i="3"/>
  <c r="Q198" i="3"/>
  <c r="P198" i="3"/>
  <c r="O198" i="3"/>
  <c r="N198" i="3"/>
  <c r="M198" i="3"/>
  <c r="L198" i="3"/>
  <c r="K198" i="3"/>
  <c r="R197" i="3"/>
  <c r="Q197" i="3"/>
  <c r="P197" i="3"/>
  <c r="O197" i="3"/>
  <c r="N197" i="3"/>
  <c r="M197" i="3"/>
  <c r="L197" i="3"/>
  <c r="K197" i="3"/>
  <c r="R196" i="3"/>
  <c r="Q196" i="3"/>
  <c r="P196" i="3"/>
  <c r="O196" i="3"/>
  <c r="N196" i="3"/>
  <c r="M196" i="3"/>
  <c r="L196" i="3"/>
  <c r="K196" i="3"/>
  <c r="R195" i="3"/>
  <c r="Q195" i="3"/>
  <c r="P195" i="3"/>
  <c r="O195" i="3"/>
  <c r="N195" i="3"/>
  <c r="M195" i="3"/>
  <c r="L195" i="3"/>
  <c r="K195" i="3"/>
  <c r="R194" i="3"/>
  <c r="Q194" i="3"/>
  <c r="P194" i="3"/>
  <c r="O194" i="3"/>
  <c r="N194" i="3"/>
  <c r="M194" i="3"/>
  <c r="L194" i="3"/>
  <c r="K194" i="3"/>
  <c r="R193" i="3"/>
  <c r="Q193" i="3"/>
  <c r="P193" i="3"/>
  <c r="O193" i="3"/>
  <c r="N193" i="3"/>
  <c r="M193" i="3"/>
  <c r="L193" i="3"/>
  <c r="K193" i="3"/>
  <c r="R192" i="3"/>
  <c r="Q192" i="3"/>
  <c r="P192" i="3"/>
  <c r="O192" i="3"/>
  <c r="N192" i="3"/>
  <c r="M192" i="3"/>
  <c r="L192" i="3"/>
  <c r="K192" i="3"/>
  <c r="R191" i="3"/>
  <c r="Q191" i="3"/>
  <c r="P191" i="3"/>
  <c r="O191" i="3"/>
  <c r="N191" i="3"/>
  <c r="M191" i="3"/>
  <c r="L191" i="3"/>
  <c r="K191" i="3"/>
  <c r="R190" i="3"/>
  <c r="Q190" i="3"/>
  <c r="P190" i="3"/>
  <c r="O190" i="3"/>
  <c r="N190" i="3"/>
  <c r="M190" i="3"/>
  <c r="L190" i="3"/>
  <c r="K190" i="3"/>
  <c r="R189" i="3"/>
  <c r="Q189" i="3"/>
  <c r="P189" i="3"/>
  <c r="O189" i="3"/>
  <c r="N189" i="3"/>
  <c r="M189" i="3"/>
  <c r="L189" i="3"/>
  <c r="K189" i="3"/>
  <c r="R188" i="3"/>
  <c r="Q188" i="3"/>
  <c r="P188" i="3"/>
  <c r="O188" i="3"/>
  <c r="N188" i="3"/>
  <c r="M188" i="3"/>
  <c r="L188" i="3"/>
  <c r="K188" i="3"/>
  <c r="R187" i="3"/>
  <c r="Q187" i="3"/>
  <c r="P187" i="3"/>
  <c r="O187" i="3"/>
  <c r="N187" i="3"/>
  <c r="M187" i="3"/>
  <c r="L187" i="3"/>
  <c r="K187" i="3"/>
  <c r="R186" i="3"/>
  <c r="Q186" i="3"/>
  <c r="P186" i="3"/>
  <c r="O186" i="3"/>
  <c r="N186" i="3"/>
  <c r="M186" i="3"/>
  <c r="L186" i="3"/>
  <c r="K186" i="3"/>
  <c r="R185" i="3"/>
  <c r="Q185" i="3"/>
  <c r="P185" i="3"/>
  <c r="O185" i="3"/>
  <c r="N185" i="3"/>
  <c r="M185" i="3"/>
  <c r="L185" i="3"/>
  <c r="K185" i="3"/>
  <c r="R184" i="3"/>
  <c r="Q184" i="3"/>
  <c r="P184" i="3"/>
  <c r="O184" i="3"/>
  <c r="N184" i="3"/>
  <c r="M184" i="3"/>
  <c r="L184" i="3"/>
  <c r="K184" i="3"/>
  <c r="R183" i="3"/>
  <c r="Q183" i="3"/>
  <c r="P183" i="3"/>
  <c r="O183" i="3"/>
  <c r="N183" i="3"/>
  <c r="M183" i="3"/>
  <c r="L183" i="3"/>
  <c r="K183" i="3"/>
  <c r="R182" i="3"/>
  <c r="Q182" i="3"/>
  <c r="P182" i="3"/>
  <c r="O182" i="3"/>
  <c r="N182" i="3"/>
  <c r="M182" i="3"/>
  <c r="L182" i="3"/>
  <c r="K182" i="3"/>
  <c r="R181" i="3"/>
  <c r="Q181" i="3"/>
  <c r="P181" i="3"/>
  <c r="O181" i="3"/>
  <c r="N181" i="3"/>
  <c r="M181" i="3"/>
  <c r="L181" i="3"/>
  <c r="K181" i="3"/>
  <c r="R180" i="3"/>
  <c r="Q180" i="3"/>
  <c r="P180" i="3"/>
  <c r="O180" i="3"/>
  <c r="N180" i="3"/>
  <c r="M180" i="3"/>
  <c r="L180" i="3"/>
  <c r="K180" i="3"/>
  <c r="R179" i="3"/>
  <c r="Q179" i="3"/>
  <c r="P179" i="3"/>
  <c r="O179" i="3"/>
  <c r="N179" i="3"/>
  <c r="M179" i="3"/>
  <c r="L179" i="3"/>
  <c r="K179" i="3"/>
  <c r="R178" i="3"/>
  <c r="Q178" i="3"/>
  <c r="P178" i="3"/>
  <c r="O178" i="3"/>
  <c r="N178" i="3"/>
  <c r="M178" i="3"/>
  <c r="L178" i="3"/>
  <c r="K178" i="3"/>
  <c r="R177" i="3"/>
  <c r="Q177" i="3"/>
  <c r="P177" i="3"/>
  <c r="O177" i="3"/>
  <c r="N177" i="3"/>
  <c r="M177" i="3"/>
  <c r="L177" i="3"/>
  <c r="K177" i="3"/>
  <c r="R176" i="3"/>
  <c r="Q176" i="3"/>
  <c r="P176" i="3"/>
  <c r="O176" i="3"/>
  <c r="N176" i="3"/>
  <c r="M176" i="3"/>
  <c r="L176" i="3"/>
  <c r="K176" i="3"/>
  <c r="R175" i="3"/>
  <c r="Q175" i="3"/>
  <c r="P175" i="3"/>
  <c r="O175" i="3"/>
  <c r="N175" i="3"/>
  <c r="M175" i="3"/>
  <c r="L175" i="3"/>
  <c r="K175" i="3"/>
  <c r="R174" i="3"/>
  <c r="Q174" i="3"/>
  <c r="P174" i="3"/>
  <c r="O174" i="3"/>
  <c r="N174" i="3"/>
  <c r="M174" i="3"/>
  <c r="L174" i="3"/>
  <c r="K174" i="3"/>
  <c r="R173" i="3"/>
  <c r="Q173" i="3"/>
  <c r="P173" i="3"/>
  <c r="O173" i="3"/>
  <c r="N173" i="3"/>
  <c r="M173" i="3"/>
  <c r="L173" i="3"/>
  <c r="K173" i="3"/>
  <c r="R172" i="3"/>
  <c r="Q172" i="3"/>
  <c r="P172" i="3"/>
  <c r="O172" i="3"/>
  <c r="N172" i="3"/>
  <c r="M172" i="3"/>
  <c r="L172" i="3"/>
  <c r="K172" i="3"/>
  <c r="R171" i="3"/>
  <c r="Q171" i="3"/>
  <c r="P171" i="3"/>
  <c r="O171" i="3"/>
  <c r="N171" i="3"/>
  <c r="M171" i="3"/>
  <c r="L171" i="3"/>
  <c r="K171" i="3"/>
  <c r="R170" i="3"/>
  <c r="Q170" i="3"/>
  <c r="P170" i="3"/>
  <c r="O170" i="3"/>
  <c r="N170" i="3"/>
  <c r="M170" i="3"/>
  <c r="L170" i="3"/>
  <c r="K170" i="3"/>
  <c r="R169" i="3"/>
  <c r="Q169" i="3"/>
  <c r="P169" i="3"/>
  <c r="O169" i="3"/>
  <c r="N169" i="3"/>
  <c r="M169" i="3"/>
  <c r="L169" i="3"/>
  <c r="K169" i="3"/>
  <c r="R168" i="3"/>
  <c r="Q168" i="3"/>
  <c r="P168" i="3"/>
  <c r="O168" i="3"/>
  <c r="N168" i="3"/>
  <c r="M168" i="3"/>
  <c r="L168" i="3"/>
  <c r="K168" i="3"/>
  <c r="R167" i="3"/>
  <c r="Q167" i="3"/>
  <c r="P167" i="3"/>
  <c r="O167" i="3"/>
  <c r="N167" i="3"/>
  <c r="M167" i="3"/>
  <c r="L167" i="3"/>
  <c r="K167" i="3"/>
  <c r="R166" i="3"/>
  <c r="Q166" i="3"/>
  <c r="P166" i="3"/>
  <c r="O166" i="3"/>
  <c r="N166" i="3"/>
  <c r="M166" i="3"/>
  <c r="L166" i="3"/>
  <c r="K166" i="3"/>
  <c r="R165" i="3"/>
  <c r="Q165" i="3"/>
  <c r="P165" i="3"/>
  <c r="O165" i="3"/>
  <c r="N165" i="3"/>
  <c r="M165" i="3"/>
  <c r="L165" i="3"/>
  <c r="K165" i="3"/>
  <c r="R164" i="3"/>
  <c r="Q164" i="3"/>
  <c r="P164" i="3"/>
  <c r="O164" i="3"/>
  <c r="N164" i="3"/>
  <c r="M164" i="3"/>
  <c r="L164" i="3"/>
  <c r="K164" i="3"/>
  <c r="R163" i="3"/>
  <c r="Q163" i="3"/>
  <c r="P163" i="3"/>
  <c r="O163" i="3"/>
  <c r="N163" i="3"/>
  <c r="M163" i="3"/>
  <c r="L163" i="3"/>
  <c r="K163" i="3"/>
  <c r="R162" i="3"/>
  <c r="Q162" i="3"/>
  <c r="P162" i="3"/>
  <c r="O162" i="3"/>
  <c r="N162" i="3"/>
  <c r="M162" i="3"/>
  <c r="L162" i="3"/>
  <c r="K162" i="3"/>
  <c r="R161" i="3"/>
  <c r="Q161" i="3"/>
  <c r="P161" i="3"/>
  <c r="O161" i="3"/>
  <c r="N161" i="3"/>
  <c r="M161" i="3"/>
  <c r="L161" i="3"/>
  <c r="K161" i="3"/>
  <c r="R160" i="3"/>
  <c r="Q160" i="3"/>
  <c r="P160" i="3"/>
  <c r="O160" i="3"/>
  <c r="N160" i="3"/>
  <c r="M160" i="3"/>
  <c r="L160" i="3"/>
  <c r="K160" i="3"/>
  <c r="R159" i="3"/>
  <c r="Q159" i="3"/>
  <c r="P159" i="3"/>
  <c r="O159" i="3"/>
  <c r="N159" i="3"/>
  <c r="M159" i="3"/>
  <c r="L159" i="3"/>
  <c r="K159" i="3"/>
  <c r="R158" i="3"/>
  <c r="Q158" i="3"/>
  <c r="P158" i="3"/>
  <c r="O158" i="3"/>
  <c r="N158" i="3"/>
  <c r="M158" i="3"/>
  <c r="L158" i="3"/>
  <c r="K158" i="3"/>
  <c r="R157" i="3"/>
  <c r="Q157" i="3"/>
  <c r="P157" i="3"/>
  <c r="O157" i="3"/>
  <c r="N157" i="3"/>
  <c r="M157" i="3"/>
  <c r="L157" i="3"/>
  <c r="K157" i="3"/>
  <c r="R156" i="3"/>
  <c r="Q156" i="3"/>
  <c r="P156" i="3"/>
  <c r="O156" i="3"/>
  <c r="N156" i="3"/>
  <c r="M156" i="3"/>
  <c r="L156" i="3"/>
  <c r="K156" i="3"/>
  <c r="R155" i="3"/>
  <c r="Q155" i="3"/>
  <c r="P155" i="3"/>
  <c r="O155" i="3"/>
  <c r="N155" i="3"/>
  <c r="M155" i="3"/>
  <c r="L155" i="3"/>
  <c r="K155" i="3"/>
  <c r="R154" i="3"/>
  <c r="Q154" i="3"/>
  <c r="P154" i="3"/>
  <c r="O154" i="3"/>
  <c r="N154" i="3"/>
  <c r="M154" i="3"/>
  <c r="L154" i="3"/>
  <c r="K154" i="3"/>
  <c r="R153" i="3"/>
  <c r="Q153" i="3"/>
  <c r="P153" i="3"/>
  <c r="O153" i="3"/>
  <c r="N153" i="3"/>
  <c r="M153" i="3"/>
  <c r="L153" i="3"/>
  <c r="K153" i="3"/>
  <c r="R152" i="3"/>
  <c r="Q152" i="3"/>
  <c r="P152" i="3"/>
  <c r="O152" i="3"/>
  <c r="N152" i="3"/>
  <c r="M152" i="3"/>
  <c r="L152" i="3"/>
  <c r="K152" i="3"/>
  <c r="R151" i="3"/>
  <c r="Q151" i="3"/>
  <c r="P151" i="3"/>
  <c r="O151" i="3"/>
  <c r="N151" i="3"/>
  <c r="M151" i="3"/>
  <c r="L151" i="3"/>
  <c r="K151" i="3"/>
  <c r="R150" i="3"/>
  <c r="Q150" i="3"/>
  <c r="P150" i="3"/>
  <c r="O150" i="3"/>
  <c r="N150" i="3"/>
  <c r="M150" i="3"/>
  <c r="L150" i="3"/>
  <c r="K150" i="3"/>
  <c r="R149" i="3"/>
  <c r="Q149" i="3"/>
  <c r="P149" i="3"/>
  <c r="O149" i="3"/>
  <c r="N149" i="3"/>
  <c r="M149" i="3"/>
  <c r="L149" i="3"/>
  <c r="K149" i="3"/>
  <c r="R148" i="3"/>
  <c r="Q148" i="3"/>
  <c r="P148" i="3"/>
  <c r="O148" i="3"/>
  <c r="N148" i="3"/>
  <c r="M148" i="3"/>
  <c r="L148" i="3"/>
  <c r="K148" i="3"/>
  <c r="R147" i="3"/>
  <c r="Q147" i="3"/>
  <c r="P147" i="3"/>
  <c r="O147" i="3"/>
  <c r="N147" i="3"/>
  <c r="M147" i="3"/>
  <c r="L147" i="3"/>
  <c r="K147" i="3"/>
  <c r="R146" i="3"/>
  <c r="Q146" i="3"/>
  <c r="P146" i="3"/>
  <c r="O146" i="3"/>
  <c r="N146" i="3"/>
  <c r="M146" i="3"/>
  <c r="L146" i="3"/>
  <c r="K146" i="3"/>
  <c r="R145" i="3"/>
  <c r="Q145" i="3"/>
  <c r="P145" i="3"/>
  <c r="O145" i="3"/>
  <c r="N145" i="3"/>
  <c r="M145" i="3"/>
  <c r="L145" i="3"/>
  <c r="K145" i="3"/>
  <c r="R144" i="3"/>
  <c r="Q144" i="3"/>
  <c r="P144" i="3"/>
  <c r="O144" i="3"/>
  <c r="N144" i="3"/>
  <c r="M144" i="3"/>
  <c r="L144" i="3"/>
  <c r="K144" i="3"/>
  <c r="R143" i="3"/>
  <c r="Q143" i="3"/>
  <c r="P143" i="3"/>
  <c r="O143" i="3"/>
  <c r="N143" i="3"/>
  <c r="M143" i="3"/>
  <c r="L143" i="3"/>
  <c r="K143" i="3"/>
  <c r="R142" i="3"/>
  <c r="Q142" i="3"/>
  <c r="P142" i="3"/>
  <c r="O142" i="3"/>
  <c r="N142" i="3"/>
  <c r="M142" i="3"/>
  <c r="L142" i="3"/>
  <c r="K142" i="3"/>
  <c r="R141" i="3"/>
  <c r="Q141" i="3"/>
  <c r="P141" i="3"/>
  <c r="O141" i="3"/>
  <c r="N141" i="3"/>
  <c r="M141" i="3"/>
  <c r="L141" i="3"/>
  <c r="K141" i="3"/>
  <c r="R140" i="3"/>
  <c r="Q140" i="3"/>
  <c r="P140" i="3"/>
  <c r="O140" i="3"/>
  <c r="N140" i="3"/>
  <c r="M140" i="3"/>
  <c r="L140" i="3"/>
  <c r="K140" i="3"/>
  <c r="R139" i="3"/>
  <c r="Q139" i="3"/>
  <c r="P139" i="3"/>
  <c r="O139" i="3"/>
  <c r="N139" i="3"/>
  <c r="M139" i="3"/>
  <c r="L139" i="3"/>
  <c r="K139" i="3"/>
  <c r="R138" i="3"/>
  <c r="Q138" i="3"/>
  <c r="P138" i="3"/>
  <c r="O138" i="3"/>
  <c r="N138" i="3"/>
  <c r="M138" i="3"/>
  <c r="L138" i="3"/>
  <c r="K138" i="3"/>
  <c r="R137" i="3"/>
  <c r="Q137" i="3"/>
  <c r="P137" i="3"/>
  <c r="O137" i="3"/>
  <c r="N137" i="3"/>
  <c r="M137" i="3"/>
  <c r="L137" i="3"/>
  <c r="K137" i="3"/>
  <c r="R136" i="3"/>
  <c r="Q136" i="3"/>
  <c r="P136" i="3"/>
  <c r="O136" i="3"/>
  <c r="N136" i="3"/>
  <c r="M136" i="3"/>
  <c r="L136" i="3"/>
  <c r="K136" i="3"/>
  <c r="R135" i="3"/>
  <c r="Q135" i="3"/>
  <c r="P135" i="3"/>
  <c r="O135" i="3"/>
  <c r="N135" i="3"/>
  <c r="M135" i="3"/>
  <c r="L135" i="3"/>
  <c r="K135" i="3"/>
  <c r="R134" i="3"/>
  <c r="Q134" i="3"/>
  <c r="P134" i="3"/>
  <c r="O134" i="3"/>
  <c r="N134" i="3"/>
  <c r="M134" i="3"/>
  <c r="L134" i="3"/>
  <c r="K134" i="3"/>
  <c r="R133" i="3"/>
  <c r="Q133" i="3"/>
  <c r="P133" i="3"/>
  <c r="O133" i="3"/>
  <c r="N133" i="3"/>
  <c r="M133" i="3"/>
  <c r="L133" i="3"/>
  <c r="K133" i="3"/>
  <c r="R132" i="3"/>
  <c r="Q132" i="3"/>
  <c r="P132" i="3"/>
  <c r="O132" i="3"/>
  <c r="N132" i="3"/>
  <c r="M132" i="3"/>
  <c r="L132" i="3"/>
  <c r="K132" i="3"/>
  <c r="R131" i="3"/>
  <c r="Q131" i="3"/>
  <c r="P131" i="3"/>
  <c r="O131" i="3"/>
  <c r="N131" i="3"/>
  <c r="M131" i="3"/>
  <c r="L131" i="3"/>
  <c r="K131" i="3"/>
  <c r="R130" i="3"/>
  <c r="Q130" i="3"/>
  <c r="P130" i="3"/>
  <c r="O130" i="3"/>
  <c r="N130" i="3"/>
  <c r="M130" i="3"/>
  <c r="L130" i="3"/>
  <c r="K130" i="3"/>
  <c r="R129" i="3"/>
  <c r="Q129" i="3"/>
  <c r="P129" i="3"/>
  <c r="O129" i="3"/>
  <c r="N129" i="3"/>
  <c r="M129" i="3"/>
  <c r="L129" i="3"/>
  <c r="K129" i="3"/>
  <c r="R128" i="3"/>
  <c r="Q128" i="3"/>
  <c r="P128" i="3"/>
  <c r="O128" i="3"/>
  <c r="N128" i="3"/>
  <c r="M128" i="3"/>
  <c r="L128" i="3"/>
  <c r="K128" i="3"/>
  <c r="R127" i="3"/>
  <c r="Q127" i="3"/>
  <c r="P127" i="3"/>
  <c r="O127" i="3"/>
  <c r="N127" i="3"/>
  <c r="M127" i="3"/>
  <c r="L127" i="3"/>
  <c r="K127" i="3"/>
  <c r="R126" i="3"/>
  <c r="Q126" i="3"/>
  <c r="P126" i="3"/>
  <c r="O126" i="3"/>
  <c r="N126" i="3"/>
  <c r="M126" i="3"/>
  <c r="L126" i="3"/>
  <c r="K126" i="3"/>
  <c r="R125" i="3"/>
  <c r="Q125" i="3"/>
  <c r="P125" i="3"/>
  <c r="O125" i="3"/>
  <c r="N125" i="3"/>
  <c r="M125" i="3"/>
  <c r="L125" i="3"/>
  <c r="K125" i="3"/>
  <c r="R124" i="3"/>
  <c r="Q124" i="3"/>
  <c r="P124" i="3"/>
  <c r="O124" i="3"/>
  <c r="N124" i="3"/>
  <c r="M124" i="3"/>
  <c r="L124" i="3"/>
  <c r="K124" i="3"/>
  <c r="R123" i="3"/>
  <c r="Q123" i="3"/>
  <c r="P123" i="3"/>
  <c r="O123" i="3"/>
  <c r="N123" i="3"/>
  <c r="M123" i="3"/>
  <c r="L123" i="3"/>
  <c r="K123" i="3"/>
  <c r="R122" i="3"/>
  <c r="Q122" i="3"/>
  <c r="P122" i="3"/>
  <c r="O122" i="3"/>
  <c r="N122" i="3"/>
  <c r="M122" i="3"/>
  <c r="L122" i="3"/>
  <c r="K122" i="3"/>
  <c r="R121" i="3"/>
  <c r="Q121" i="3"/>
  <c r="P121" i="3"/>
  <c r="O121" i="3"/>
  <c r="N121" i="3"/>
  <c r="M121" i="3"/>
  <c r="L121" i="3"/>
  <c r="K121" i="3"/>
  <c r="R120" i="3"/>
  <c r="Q120" i="3"/>
  <c r="P120" i="3"/>
  <c r="O120" i="3"/>
  <c r="N120" i="3"/>
  <c r="M120" i="3"/>
  <c r="L120" i="3"/>
  <c r="K120" i="3"/>
  <c r="R119" i="3"/>
  <c r="Q119" i="3"/>
  <c r="P119" i="3"/>
  <c r="O119" i="3"/>
  <c r="N119" i="3"/>
  <c r="M119" i="3"/>
  <c r="L119" i="3"/>
  <c r="K119" i="3"/>
  <c r="R118" i="3"/>
  <c r="Q118" i="3"/>
  <c r="P118" i="3"/>
  <c r="O118" i="3"/>
  <c r="N118" i="3"/>
  <c r="M118" i="3"/>
  <c r="L118" i="3"/>
  <c r="K118" i="3"/>
  <c r="R117" i="3"/>
  <c r="Q117" i="3"/>
  <c r="P117" i="3"/>
  <c r="O117" i="3"/>
  <c r="N117" i="3"/>
  <c r="M117" i="3"/>
  <c r="L117" i="3"/>
  <c r="K117" i="3"/>
  <c r="R116" i="3"/>
  <c r="Q116" i="3"/>
  <c r="P116" i="3"/>
  <c r="O116" i="3"/>
  <c r="N116" i="3"/>
  <c r="M116" i="3"/>
  <c r="L116" i="3"/>
  <c r="K116" i="3"/>
  <c r="R115" i="3"/>
  <c r="Q115" i="3"/>
  <c r="P115" i="3"/>
  <c r="O115" i="3"/>
  <c r="N115" i="3"/>
  <c r="M115" i="3"/>
  <c r="L115" i="3"/>
  <c r="K115" i="3"/>
  <c r="R114" i="3"/>
  <c r="Q114" i="3"/>
  <c r="P114" i="3"/>
  <c r="O114" i="3"/>
  <c r="N114" i="3"/>
  <c r="M114" i="3"/>
  <c r="L114" i="3"/>
  <c r="K114" i="3"/>
  <c r="R113" i="3"/>
  <c r="Q113" i="3"/>
  <c r="P113" i="3"/>
  <c r="O113" i="3"/>
  <c r="N113" i="3"/>
  <c r="M113" i="3"/>
  <c r="L113" i="3"/>
  <c r="K113" i="3"/>
  <c r="R112" i="3"/>
  <c r="Q112" i="3"/>
  <c r="P112" i="3"/>
  <c r="O112" i="3"/>
  <c r="N112" i="3"/>
  <c r="M112" i="3"/>
  <c r="L112" i="3"/>
  <c r="K112" i="3"/>
  <c r="R111" i="3"/>
  <c r="Q111" i="3"/>
  <c r="P111" i="3"/>
  <c r="O111" i="3"/>
  <c r="N111" i="3"/>
  <c r="M111" i="3"/>
  <c r="L111" i="3"/>
  <c r="K111" i="3"/>
  <c r="R110" i="3"/>
  <c r="Q110" i="3"/>
  <c r="P110" i="3"/>
  <c r="O110" i="3"/>
  <c r="N110" i="3"/>
  <c r="M110" i="3"/>
  <c r="L110" i="3"/>
  <c r="K110" i="3"/>
  <c r="R109" i="3"/>
  <c r="Q109" i="3"/>
  <c r="P109" i="3"/>
  <c r="O109" i="3"/>
  <c r="N109" i="3"/>
  <c r="M109" i="3"/>
  <c r="L109" i="3"/>
  <c r="K109" i="3"/>
  <c r="R108" i="3"/>
  <c r="Q108" i="3"/>
  <c r="P108" i="3"/>
  <c r="O108" i="3"/>
  <c r="N108" i="3"/>
  <c r="M108" i="3"/>
  <c r="L108" i="3"/>
  <c r="K108" i="3"/>
  <c r="R107" i="3"/>
  <c r="Q107" i="3"/>
  <c r="P107" i="3"/>
  <c r="O107" i="3"/>
  <c r="N107" i="3"/>
  <c r="M107" i="3"/>
  <c r="L107" i="3"/>
  <c r="K107" i="3"/>
  <c r="R106" i="3"/>
  <c r="Q106" i="3"/>
  <c r="P106" i="3"/>
  <c r="O106" i="3"/>
  <c r="N106" i="3"/>
  <c r="M106" i="3"/>
  <c r="L106" i="3"/>
  <c r="K106" i="3"/>
  <c r="R105" i="3"/>
  <c r="Q105" i="3"/>
  <c r="P105" i="3"/>
  <c r="O105" i="3"/>
  <c r="N105" i="3"/>
  <c r="M105" i="3"/>
  <c r="L105" i="3"/>
  <c r="K105" i="3"/>
  <c r="R104" i="3"/>
  <c r="Q104" i="3"/>
  <c r="P104" i="3"/>
  <c r="O104" i="3"/>
  <c r="N104" i="3"/>
  <c r="M104" i="3"/>
  <c r="L104" i="3"/>
  <c r="K104" i="3"/>
  <c r="R103" i="3"/>
  <c r="Q103" i="3"/>
  <c r="P103" i="3"/>
  <c r="O103" i="3"/>
  <c r="N103" i="3"/>
  <c r="M103" i="3"/>
  <c r="L103" i="3"/>
  <c r="K103" i="3"/>
  <c r="R102" i="3"/>
  <c r="Q102" i="3"/>
  <c r="P102" i="3"/>
  <c r="O102" i="3"/>
  <c r="N102" i="3"/>
  <c r="M102" i="3"/>
  <c r="L102" i="3"/>
  <c r="K102" i="3"/>
  <c r="R101" i="3"/>
  <c r="Q101" i="3"/>
  <c r="P101" i="3"/>
  <c r="O101" i="3"/>
  <c r="N101" i="3"/>
  <c r="M101" i="3"/>
  <c r="L101" i="3"/>
  <c r="K101" i="3"/>
  <c r="R100" i="3"/>
  <c r="Q100" i="3"/>
  <c r="P100" i="3"/>
  <c r="O100" i="3"/>
  <c r="N100" i="3"/>
  <c r="M100" i="3"/>
  <c r="L100" i="3"/>
  <c r="K100" i="3"/>
  <c r="R99" i="3"/>
  <c r="Q99" i="3"/>
  <c r="P99" i="3"/>
  <c r="O99" i="3"/>
  <c r="N99" i="3"/>
  <c r="M99" i="3"/>
  <c r="L99" i="3"/>
  <c r="K99" i="3"/>
  <c r="R98" i="3"/>
  <c r="Q98" i="3"/>
  <c r="P98" i="3"/>
  <c r="O98" i="3"/>
  <c r="N98" i="3"/>
  <c r="M98" i="3"/>
  <c r="L98" i="3"/>
  <c r="K98" i="3"/>
  <c r="R97" i="3"/>
  <c r="Q97" i="3"/>
  <c r="P97" i="3"/>
  <c r="O97" i="3"/>
  <c r="N97" i="3"/>
  <c r="M97" i="3"/>
  <c r="L97" i="3"/>
  <c r="K97" i="3"/>
  <c r="R96" i="3"/>
  <c r="Q96" i="3"/>
  <c r="P96" i="3"/>
  <c r="O96" i="3"/>
  <c r="N96" i="3"/>
  <c r="M96" i="3"/>
  <c r="L96" i="3"/>
  <c r="K96" i="3"/>
  <c r="R95" i="3"/>
  <c r="Q95" i="3"/>
  <c r="P95" i="3"/>
  <c r="O95" i="3"/>
  <c r="N95" i="3"/>
  <c r="M95" i="3"/>
  <c r="L95" i="3"/>
  <c r="K95" i="3"/>
  <c r="R94" i="3"/>
  <c r="Q94" i="3"/>
  <c r="P94" i="3"/>
  <c r="O94" i="3"/>
  <c r="N94" i="3"/>
  <c r="M94" i="3"/>
  <c r="L94" i="3"/>
  <c r="K94" i="3"/>
  <c r="R93" i="3"/>
  <c r="Q93" i="3"/>
  <c r="P93" i="3"/>
  <c r="O93" i="3"/>
  <c r="N93" i="3"/>
  <c r="M93" i="3"/>
  <c r="L93" i="3"/>
  <c r="K93" i="3"/>
  <c r="R92" i="3"/>
  <c r="Q92" i="3"/>
  <c r="P92" i="3"/>
  <c r="O92" i="3"/>
  <c r="N92" i="3"/>
  <c r="M92" i="3"/>
  <c r="L92" i="3"/>
  <c r="K92" i="3"/>
  <c r="R91" i="3"/>
  <c r="Q91" i="3"/>
  <c r="P91" i="3"/>
  <c r="O91" i="3"/>
  <c r="N91" i="3"/>
  <c r="M91" i="3"/>
  <c r="L91" i="3"/>
  <c r="K91" i="3"/>
  <c r="R90" i="3"/>
  <c r="Q90" i="3"/>
  <c r="P90" i="3"/>
  <c r="O90" i="3"/>
  <c r="N90" i="3"/>
  <c r="M90" i="3"/>
  <c r="L90" i="3"/>
  <c r="K90" i="3"/>
  <c r="R89" i="3"/>
  <c r="Q89" i="3"/>
  <c r="P89" i="3"/>
  <c r="O89" i="3"/>
  <c r="N89" i="3"/>
  <c r="M89" i="3"/>
  <c r="L89" i="3"/>
  <c r="K89" i="3"/>
  <c r="R88" i="3"/>
  <c r="Q88" i="3"/>
  <c r="P88" i="3"/>
  <c r="O88" i="3"/>
  <c r="N88" i="3"/>
  <c r="M88" i="3"/>
  <c r="L88" i="3"/>
  <c r="K88" i="3"/>
  <c r="R87" i="3"/>
  <c r="Q87" i="3"/>
  <c r="P87" i="3"/>
  <c r="O87" i="3"/>
  <c r="N87" i="3"/>
  <c r="M87" i="3"/>
  <c r="L87" i="3"/>
  <c r="K87" i="3"/>
  <c r="R86" i="3"/>
  <c r="Q86" i="3"/>
  <c r="P86" i="3"/>
  <c r="O86" i="3"/>
  <c r="N86" i="3"/>
  <c r="M86" i="3"/>
  <c r="L86" i="3"/>
  <c r="K86" i="3"/>
  <c r="R85" i="3"/>
  <c r="Q85" i="3"/>
  <c r="P85" i="3"/>
  <c r="O85" i="3"/>
  <c r="N85" i="3"/>
  <c r="M85" i="3"/>
  <c r="L85" i="3"/>
  <c r="K85" i="3"/>
  <c r="R84" i="3"/>
  <c r="Q84" i="3"/>
  <c r="P84" i="3"/>
  <c r="O84" i="3"/>
  <c r="N84" i="3"/>
  <c r="M84" i="3"/>
  <c r="L84" i="3"/>
  <c r="K84" i="3"/>
  <c r="R83" i="3"/>
  <c r="Q83" i="3"/>
  <c r="P83" i="3"/>
  <c r="O83" i="3"/>
  <c r="N83" i="3"/>
  <c r="M83" i="3"/>
  <c r="L83" i="3"/>
  <c r="K83" i="3"/>
  <c r="R82" i="3"/>
  <c r="Q82" i="3"/>
  <c r="P82" i="3"/>
  <c r="O82" i="3"/>
  <c r="N82" i="3"/>
  <c r="M82" i="3"/>
  <c r="L82" i="3"/>
  <c r="K82" i="3"/>
  <c r="R81" i="3"/>
  <c r="Q81" i="3"/>
  <c r="P81" i="3"/>
  <c r="O81" i="3"/>
  <c r="N81" i="3"/>
  <c r="M81" i="3"/>
  <c r="L81" i="3"/>
  <c r="K81" i="3"/>
  <c r="R80" i="3"/>
  <c r="Q80" i="3"/>
  <c r="P80" i="3"/>
  <c r="O80" i="3"/>
  <c r="N80" i="3"/>
  <c r="M80" i="3"/>
  <c r="L80" i="3"/>
  <c r="K80" i="3"/>
  <c r="R79" i="3"/>
  <c r="Q79" i="3"/>
  <c r="P79" i="3"/>
  <c r="O79" i="3"/>
  <c r="N79" i="3"/>
  <c r="M79" i="3"/>
  <c r="L79" i="3"/>
  <c r="K79" i="3"/>
  <c r="R78" i="3"/>
  <c r="Q78" i="3"/>
  <c r="P78" i="3"/>
  <c r="O78" i="3"/>
  <c r="N78" i="3"/>
  <c r="M78" i="3"/>
  <c r="L78" i="3"/>
  <c r="K78" i="3"/>
  <c r="R77" i="3"/>
  <c r="Q77" i="3"/>
  <c r="P77" i="3"/>
  <c r="O77" i="3"/>
  <c r="N77" i="3"/>
  <c r="M77" i="3"/>
  <c r="L77" i="3"/>
  <c r="K77" i="3"/>
  <c r="R76" i="3"/>
  <c r="Q76" i="3"/>
  <c r="P76" i="3"/>
  <c r="O76" i="3"/>
  <c r="N76" i="3"/>
  <c r="M76" i="3"/>
  <c r="L76" i="3"/>
  <c r="K76" i="3"/>
  <c r="R75" i="3"/>
  <c r="Q75" i="3"/>
  <c r="P75" i="3"/>
  <c r="O75" i="3"/>
  <c r="N75" i="3"/>
  <c r="M75" i="3"/>
  <c r="L75" i="3"/>
  <c r="K75" i="3"/>
  <c r="R74" i="3"/>
  <c r="Q74" i="3"/>
  <c r="P74" i="3"/>
  <c r="O74" i="3"/>
  <c r="N74" i="3"/>
  <c r="M74" i="3"/>
  <c r="L74" i="3"/>
  <c r="K74" i="3"/>
  <c r="R73" i="3"/>
  <c r="Q73" i="3"/>
  <c r="P73" i="3"/>
  <c r="O73" i="3"/>
  <c r="N73" i="3"/>
  <c r="M73" i="3"/>
  <c r="L73" i="3"/>
  <c r="K73" i="3"/>
  <c r="R72" i="3"/>
  <c r="Q72" i="3"/>
  <c r="P72" i="3"/>
  <c r="O72" i="3"/>
  <c r="N72" i="3"/>
  <c r="M72" i="3"/>
  <c r="L72" i="3"/>
  <c r="K72" i="3"/>
  <c r="R71" i="3"/>
  <c r="Q71" i="3"/>
  <c r="P71" i="3"/>
  <c r="O71" i="3"/>
  <c r="N71" i="3"/>
  <c r="M71" i="3"/>
  <c r="L71" i="3"/>
  <c r="K71" i="3"/>
  <c r="R70" i="3"/>
  <c r="Q70" i="3"/>
  <c r="P70" i="3"/>
  <c r="O70" i="3"/>
  <c r="N70" i="3"/>
  <c r="M70" i="3"/>
  <c r="L70" i="3"/>
  <c r="K70" i="3"/>
  <c r="R69" i="3"/>
  <c r="Q69" i="3"/>
  <c r="P69" i="3"/>
  <c r="O69" i="3"/>
  <c r="N69" i="3"/>
  <c r="M69" i="3"/>
  <c r="L69" i="3"/>
  <c r="K69" i="3"/>
  <c r="R68" i="3"/>
  <c r="Q68" i="3"/>
  <c r="P68" i="3"/>
  <c r="O68" i="3"/>
  <c r="N68" i="3"/>
  <c r="M68" i="3"/>
  <c r="L68" i="3"/>
  <c r="K68" i="3"/>
  <c r="R67" i="3"/>
  <c r="Q67" i="3"/>
  <c r="P67" i="3"/>
  <c r="O67" i="3"/>
  <c r="N67" i="3"/>
  <c r="M67" i="3"/>
  <c r="L67" i="3"/>
  <c r="K67" i="3"/>
  <c r="R66" i="3"/>
  <c r="Q66" i="3"/>
  <c r="P66" i="3"/>
  <c r="O66" i="3"/>
  <c r="N66" i="3"/>
  <c r="M66" i="3"/>
  <c r="L66" i="3"/>
  <c r="K66" i="3"/>
  <c r="R65" i="3"/>
  <c r="Q65" i="3"/>
  <c r="P65" i="3"/>
  <c r="O65" i="3"/>
  <c r="N65" i="3"/>
  <c r="M65" i="3"/>
  <c r="L65" i="3"/>
  <c r="K65" i="3"/>
  <c r="R64" i="3"/>
  <c r="Q64" i="3"/>
  <c r="P64" i="3"/>
  <c r="O64" i="3"/>
  <c r="N64" i="3"/>
  <c r="M64" i="3"/>
  <c r="L64" i="3"/>
  <c r="K64" i="3"/>
  <c r="R63" i="3"/>
  <c r="Q63" i="3"/>
  <c r="P63" i="3"/>
  <c r="O63" i="3"/>
  <c r="N63" i="3"/>
  <c r="M63" i="3"/>
  <c r="L63" i="3"/>
  <c r="K63" i="3"/>
  <c r="R62" i="3"/>
  <c r="Q62" i="3"/>
  <c r="P62" i="3"/>
  <c r="O62" i="3"/>
  <c r="N62" i="3"/>
  <c r="M62" i="3"/>
  <c r="L62" i="3"/>
  <c r="K62" i="3"/>
  <c r="R61" i="3"/>
  <c r="Q61" i="3"/>
  <c r="P61" i="3"/>
  <c r="O61" i="3"/>
  <c r="N61" i="3"/>
  <c r="M61" i="3"/>
  <c r="L61" i="3"/>
  <c r="K61" i="3"/>
  <c r="R60" i="3"/>
  <c r="Q60" i="3"/>
  <c r="P60" i="3"/>
  <c r="O60" i="3"/>
  <c r="N60" i="3"/>
  <c r="M60" i="3"/>
  <c r="L60" i="3"/>
  <c r="K60" i="3"/>
  <c r="R59" i="3"/>
  <c r="Q59" i="3"/>
  <c r="P59" i="3"/>
  <c r="O59" i="3"/>
  <c r="N59" i="3"/>
  <c r="M59" i="3"/>
  <c r="L59" i="3"/>
  <c r="K59" i="3"/>
  <c r="R58" i="3"/>
  <c r="Q58" i="3"/>
  <c r="P58" i="3"/>
  <c r="O58" i="3"/>
  <c r="N58" i="3"/>
  <c r="M58" i="3"/>
  <c r="L58" i="3"/>
  <c r="K58" i="3"/>
  <c r="R57" i="3"/>
  <c r="Q57" i="3"/>
  <c r="P57" i="3"/>
  <c r="O57" i="3"/>
  <c r="N57" i="3"/>
  <c r="M57" i="3"/>
  <c r="L57" i="3"/>
  <c r="K57" i="3"/>
  <c r="R56" i="3"/>
  <c r="Q56" i="3"/>
  <c r="P56" i="3"/>
  <c r="O56" i="3"/>
  <c r="N56" i="3"/>
  <c r="M56" i="3"/>
  <c r="L56" i="3"/>
  <c r="K56" i="3"/>
  <c r="R55" i="3"/>
  <c r="Q55" i="3"/>
  <c r="P55" i="3"/>
  <c r="O55" i="3"/>
  <c r="N55" i="3"/>
  <c r="M55" i="3"/>
  <c r="L55" i="3"/>
  <c r="K55" i="3"/>
  <c r="R54" i="3"/>
  <c r="Q54" i="3"/>
  <c r="P54" i="3"/>
  <c r="O54" i="3"/>
  <c r="N54" i="3"/>
  <c r="M54" i="3"/>
  <c r="L54" i="3"/>
  <c r="K54" i="3"/>
  <c r="R53" i="3"/>
  <c r="Q53" i="3"/>
  <c r="P53" i="3"/>
  <c r="O53" i="3"/>
  <c r="N53" i="3"/>
  <c r="M53" i="3"/>
  <c r="L53" i="3"/>
  <c r="K53" i="3"/>
  <c r="R52" i="3"/>
  <c r="Q52" i="3"/>
  <c r="P52" i="3"/>
  <c r="O52" i="3"/>
  <c r="N52" i="3"/>
  <c r="M52" i="3"/>
  <c r="L52" i="3"/>
  <c r="K52" i="3"/>
  <c r="R51" i="3"/>
  <c r="Q51" i="3"/>
  <c r="P51" i="3"/>
  <c r="O51" i="3"/>
  <c r="N51" i="3"/>
  <c r="M51" i="3"/>
  <c r="L51" i="3"/>
  <c r="K51" i="3"/>
  <c r="R50" i="3"/>
  <c r="Q50" i="3"/>
  <c r="P50" i="3"/>
  <c r="O50" i="3"/>
  <c r="N50" i="3"/>
  <c r="M50" i="3"/>
  <c r="L50" i="3"/>
  <c r="K50" i="3"/>
  <c r="R49" i="3"/>
  <c r="Q49" i="3"/>
  <c r="P49" i="3"/>
  <c r="O49" i="3"/>
  <c r="N49" i="3"/>
  <c r="M49" i="3"/>
  <c r="L49" i="3"/>
  <c r="K49" i="3"/>
  <c r="R48" i="3"/>
  <c r="Q48" i="3"/>
  <c r="P48" i="3"/>
  <c r="O48" i="3"/>
  <c r="N48" i="3"/>
  <c r="M48" i="3"/>
  <c r="L48" i="3"/>
  <c r="K48" i="3"/>
  <c r="R47" i="3"/>
  <c r="Q47" i="3"/>
  <c r="P47" i="3"/>
  <c r="O47" i="3"/>
  <c r="N47" i="3"/>
  <c r="M47" i="3"/>
  <c r="L47" i="3"/>
  <c r="K47" i="3"/>
  <c r="R46" i="3"/>
  <c r="Q46" i="3"/>
  <c r="P46" i="3"/>
  <c r="O46" i="3"/>
  <c r="N46" i="3"/>
  <c r="M46" i="3"/>
  <c r="L46" i="3"/>
  <c r="K46" i="3"/>
  <c r="R45" i="3"/>
  <c r="Q45" i="3"/>
  <c r="P45" i="3"/>
  <c r="O45" i="3"/>
  <c r="N45" i="3"/>
  <c r="M45" i="3"/>
  <c r="L45" i="3"/>
  <c r="K45" i="3"/>
  <c r="R44" i="3"/>
  <c r="Q44" i="3"/>
  <c r="P44" i="3"/>
  <c r="O44" i="3"/>
  <c r="N44" i="3"/>
  <c r="M44" i="3"/>
  <c r="L44" i="3"/>
  <c r="K44" i="3"/>
  <c r="R43" i="3"/>
  <c r="Q43" i="3"/>
  <c r="P43" i="3"/>
  <c r="O43" i="3"/>
  <c r="N43" i="3"/>
  <c r="M43" i="3"/>
  <c r="L43" i="3"/>
  <c r="K43" i="3"/>
  <c r="R42" i="3"/>
  <c r="Q42" i="3"/>
  <c r="P42" i="3"/>
  <c r="O42" i="3"/>
  <c r="N42" i="3"/>
  <c r="M42" i="3"/>
  <c r="L42" i="3"/>
  <c r="K42" i="3"/>
  <c r="R41" i="3"/>
  <c r="Q41" i="3"/>
  <c r="P41" i="3"/>
  <c r="O41" i="3"/>
  <c r="N41" i="3"/>
  <c r="M41" i="3"/>
  <c r="L41" i="3"/>
  <c r="K41" i="3"/>
  <c r="R40" i="3"/>
  <c r="Q40" i="3"/>
  <c r="P40" i="3"/>
  <c r="O40" i="3"/>
  <c r="N40" i="3"/>
  <c r="M40" i="3"/>
  <c r="L40" i="3"/>
  <c r="K40" i="3"/>
  <c r="R39" i="3"/>
  <c r="Q39" i="3"/>
  <c r="P39" i="3"/>
  <c r="O39" i="3"/>
  <c r="N39" i="3"/>
  <c r="M39" i="3"/>
  <c r="L39" i="3"/>
  <c r="K39" i="3"/>
  <c r="R38" i="3"/>
  <c r="Q38" i="3"/>
  <c r="P38" i="3"/>
  <c r="O38" i="3"/>
  <c r="N38" i="3"/>
  <c r="M38" i="3"/>
  <c r="L38" i="3"/>
  <c r="K38" i="3"/>
  <c r="R37" i="3"/>
  <c r="Q37" i="3"/>
  <c r="P37" i="3"/>
  <c r="O37" i="3"/>
  <c r="N37" i="3"/>
  <c r="M37" i="3"/>
  <c r="L37" i="3"/>
  <c r="K37" i="3"/>
  <c r="R36" i="3"/>
  <c r="Q36" i="3"/>
  <c r="P36" i="3"/>
  <c r="O36" i="3"/>
  <c r="N36" i="3"/>
  <c r="M36" i="3"/>
  <c r="L36" i="3"/>
  <c r="K36" i="3"/>
  <c r="R35" i="3"/>
  <c r="Q35" i="3"/>
  <c r="P35" i="3"/>
  <c r="O35" i="3"/>
  <c r="N35" i="3"/>
  <c r="M35" i="3"/>
  <c r="L35" i="3"/>
  <c r="K35" i="3"/>
  <c r="R34" i="3"/>
  <c r="Q34" i="3"/>
  <c r="P34" i="3"/>
  <c r="O34" i="3"/>
  <c r="N34" i="3"/>
  <c r="M34" i="3"/>
  <c r="L34" i="3"/>
  <c r="K34" i="3"/>
  <c r="R33" i="3"/>
  <c r="Q33" i="3"/>
  <c r="P33" i="3"/>
  <c r="O33" i="3"/>
  <c r="N33" i="3"/>
  <c r="M33" i="3"/>
  <c r="L33" i="3"/>
  <c r="K33" i="3"/>
  <c r="R32" i="3"/>
  <c r="Q32" i="3"/>
  <c r="P32" i="3"/>
  <c r="O32" i="3"/>
  <c r="N32" i="3"/>
  <c r="M32" i="3"/>
  <c r="L32" i="3"/>
  <c r="K32" i="3"/>
  <c r="R31" i="3"/>
  <c r="Q31" i="3"/>
  <c r="P31" i="3"/>
  <c r="O31" i="3"/>
  <c r="N31" i="3"/>
  <c r="M31" i="3"/>
  <c r="L31" i="3"/>
  <c r="K31" i="3"/>
  <c r="R30" i="3"/>
  <c r="Q30" i="3"/>
  <c r="P30" i="3"/>
  <c r="O30" i="3"/>
  <c r="N30" i="3"/>
  <c r="M30" i="3"/>
  <c r="L30" i="3"/>
  <c r="K30" i="3"/>
  <c r="R29" i="3"/>
  <c r="Q29" i="3"/>
  <c r="P29" i="3"/>
  <c r="O29" i="3"/>
  <c r="N29" i="3"/>
  <c r="M29" i="3"/>
  <c r="L29" i="3"/>
  <c r="K29" i="3"/>
  <c r="R28" i="3"/>
  <c r="Q28" i="3"/>
  <c r="P28" i="3"/>
  <c r="O28" i="3"/>
  <c r="N28" i="3"/>
  <c r="M28" i="3"/>
  <c r="L28" i="3"/>
  <c r="K28" i="3"/>
  <c r="R27" i="3"/>
  <c r="Q27" i="3"/>
  <c r="P27" i="3"/>
  <c r="O27" i="3"/>
  <c r="N27" i="3"/>
  <c r="M27" i="3"/>
  <c r="L27" i="3"/>
  <c r="K27" i="3"/>
  <c r="R26" i="3"/>
  <c r="Q26" i="3"/>
  <c r="P26" i="3"/>
  <c r="O26" i="3"/>
  <c r="N26" i="3"/>
  <c r="M26" i="3"/>
  <c r="L26" i="3"/>
  <c r="K26" i="3"/>
  <c r="R25" i="3"/>
  <c r="Q25" i="3"/>
  <c r="P25" i="3"/>
  <c r="O25" i="3"/>
  <c r="N25" i="3"/>
  <c r="M25" i="3"/>
  <c r="L25" i="3"/>
  <c r="K25" i="3"/>
  <c r="R24" i="3"/>
  <c r="Q24" i="3"/>
  <c r="P24" i="3"/>
  <c r="O24" i="3"/>
  <c r="N24" i="3"/>
  <c r="M24" i="3"/>
  <c r="L24" i="3"/>
  <c r="K24" i="3"/>
  <c r="R23" i="3"/>
  <c r="Q23" i="3"/>
  <c r="P23" i="3"/>
  <c r="O23" i="3"/>
  <c r="N23" i="3"/>
  <c r="M23" i="3"/>
  <c r="L23" i="3"/>
  <c r="K23" i="3"/>
  <c r="R22" i="3"/>
  <c r="Q22" i="3"/>
  <c r="P22" i="3"/>
  <c r="O22" i="3"/>
  <c r="N22" i="3"/>
  <c r="M22" i="3"/>
  <c r="L22" i="3"/>
  <c r="K22" i="3"/>
  <c r="R21" i="3"/>
  <c r="Q21" i="3"/>
  <c r="P21" i="3"/>
  <c r="O21" i="3"/>
  <c r="N21" i="3"/>
  <c r="M21" i="3"/>
  <c r="L21" i="3"/>
  <c r="K21" i="3"/>
  <c r="R20" i="3"/>
  <c r="Q20" i="3"/>
  <c r="P20" i="3"/>
  <c r="O20" i="3"/>
  <c r="N20" i="3"/>
  <c r="M20" i="3"/>
  <c r="L20" i="3"/>
  <c r="K20" i="3"/>
  <c r="R19" i="3"/>
  <c r="Q19" i="3"/>
  <c r="P19" i="3"/>
  <c r="O19" i="3"/>
  <c r="N19" i="3"/>
  <c r="M19" i="3"/>
  <c r="L19" i="3"/>
  <c r="K19" i="3"/>
  <c r="R18" i="3"/>
  <c r="Q18" i="3"/>
  <c r="P18" i="3"/>
  <c r="O18" i="3"/>
  <c r="N18" i="3"/>
  <c r="M18" i="3"/>
  <c r="L18" i="3"/>
  <c r="K18" i="3"/>
  <c r="R17" i="3"/>
  <c r="Q17" i="3"/>
  <c r="P17" i="3"/>
  <c r="O17" i="3"/>
  <c r="N17" i="3"/>
  <c r="M17" i="3"/>
  <c r="L17" i="3"/>
  <c r="K17" i="3"/>
  <c r="R16" i="3"/>
  <c r="Q16" i="3"/>
  <c r="P16" i="3"/>
  <c r="O16" i="3"/>
  <c r="N16" i="3"/>
  <c r="M16" i="3"/>
  <c r="L16" i="3"/>
  <c r="K16" i="3"/>
  <c r="R15" i="3"/>
  <c r="Q15" i="3"/>
  <c r="P15" i="3"/>
  <c r="O15" i="3"/>
  <c r="N15" i="3"/>
  <c r="M15" i="3"/>
  <c r="L15" i="3"/>
  <c r="K15" i="3"/>
  <c r="R14" i="3"/>
  <c r="Q14" i="3"/>
  <c r="P14" i="3"/>
  <c r="O14" i="3"/>
  <c r="N14" i="3"/>
  <c r="M14" i="3"/>
  <c r="L14" i="3"/>
  <c r="K14" i="3"/>
  <c r="R13" i="3"/>
  <c r="Q13" i="3"/>
  <c r="P13" i="3"/>
  <c r="O13" i="3"/>
  <c r="N13" i="3"/>
  <c r="M13" i="3"/>
  <c r="L13" i="3"/>
  <c r="K13" i="3"/>
  <c r="R12" i="3"/>
  <c r="Q12" i="3"/>
  <c r="P12" i="3"/>
  <c r="O12" i="3"/>
  <c r="N12" i="3"/>
  <c r="M12" i="3"/>
  <c r="L12" i="3"/>
  <c r="K12" i="3"/>
  <c r="R11" i="3"/>
  <c r="Q11" i="3"/>
  <c r="P11" i="3"/>
  <c r="O11" i="3"/>
  <c r="N11" i="3"/>
  <c r="M11" i="3"/>
  <c r="L11" i="3"/>
  <c r="K11" i="3"/>
  <c r="R10" i="3"/>
  <c r="Q10" i="3"/>
  <c r="P10" i="3"/>
  <c r="O10" i="3"/>
  <c r="N10" i="3"/>
  <c r="M10" i="3"/>
  <c r="L10" i="3"/>
  <c r="K10" i="3"/>
  <c r="R9" i="3"/>
  <c r="Q9" i="3"/>
  <c r="P9" i="3"/>
  <c r="O9" i="3"/>
  <c r="N9" i="3"/>
  <c r="M9" i="3"/>
  <c r="L9" i="3"/>
  <c r="K9" i="3"/>
  <c r="R8" i="3"/>
  <c r="Q8" i="3"/>
  <c r="P8" i="3"/>
  <c r="O8" i="3"/>
  <c r="N8" i="3"/>
  <c r="M8" i="3"/>
  <c r="L8" i="3"/>
  <c r="K8" i="3"/>
  <c r="R7" i="3"/>
  <c r="Q7" i="3"/>
  <c r="P7" i="3"/>
  <c r="O7" i="3"/>
  <c r="N7" i="3"/>
  <c r="M7" i="3"/>
  <c r="L7" i="3"/>
  <c r="K7" i="3"/>
  <c r="R6" i="3"/>
  <c r="Q6" i="3"/>
  <c r="P6" i="3"/>
  <c r="O6" i="3"/>
  <c r="N6" i="3"/>
  <c r="M6" i="3"/>
  <c r="L6" i="3"/>
  <c r="K6" i="3"/>
  <c r="R5" i="3"/>
  <c r="Q5" i="3"/>
  <c r="P5" i="3"/>
  <c r="O5" i="3"/>
  <c r="N5" i="3"/>
  <c r="M5" i="3"/>
  <c r="L5" i="3"/>
  <c r="K5" i="3"/>
  <c r="R4" i="3"/>
  <c r="Q4" i="3"/>
  <c r="P4" i="3"/>
  <c r="O4" i="3"/>
  <c r="N4" i="3"/>
  <c r="M4" i="3"/>
  <c r="L4" i="3"/>
  <c r="K4" i="3"/>
  <c r="R3" i="3"/>
  <c r="Q3" i="3"/>
  <c r="P3" i="3"/>
  <c r="O3" i="3"/>
  <c r="N3" i="3"/>
  <c r="M3" i="3"/>
  <c r="L3" i="3"/>
  <c r="K3" i="3"/>
  <c r="R2" i="3"/>
  <c r="Q2" i="3"/>
  <c r="P2" i="3"/>
  <c r="O2" i="3"/>
  <c r="N2" i="3"/>
  <c r="M2" i="3"/>
  <c r="L2" i="3"/>
  <c r="K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25" i="3" l="1"/>
  <c r="B37" i="3" s="1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35" i="3" s="1"/>
  <c r="B47" i="3" s="1"/>
  <c r="B59" i="3" s="1"/>
  <c r="B71" i="3" s="1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22" i="3"/>
  <c r="B34" i="3" s="1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32" i="3" s="1"/>
  <c r="B44" i="3" s="1"/>
  <c r="B56" i="3" s="1"/>
  <c r="B68" i="3" s="1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19" i="3"/>
  <c r="B31" i="3" s="1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18" i="3"/>
  <c r="B30" i="3" s="1"/>
  <c r="B42" i="3" s="1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17" i="3"/>
  <c r="B29" i="3" s="1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16" i="3"/>
  <c r="B28" i="3" s="1"/>
  <c r="B40" i="3" s="1"/>
  <c r="B52" i="3" s="1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14" i="3"/>
  <c r="B26" i="3" s="1"/>
  <c r="B38" i="3" s="1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D2" i="3"/>
  <c r="C3" i="3" l="1"/>
  <c r="F2" i="3"/>
  <c r="D3" i="3" l="1"/>
  <c r="C4" i="3" s="1"/>
  <c r="F3" i="3"/>
  <c r="D4" i="3" l="1"/>
  <c r="C5" i="3" s="1"/>
  <c r="F4" i="3"/>
  <c r="F5" i="3" l="1"/>
  <c r="D5" i="3"/>
  <c r="C6" i="3" s="1"/>
  <c r="D6" i="3" l="1"/>
  <c r="C7" i="3" s="1"/>
  <c r="D7" i="3" l="1"/>
  <c r="C8" i="3" s="1"/>
  <c r="F6" i="3"/>
  <c r="D8" i="3" l="1"/>
  <c r="C9" i="3" s="1"/>
  <c r="F8" i="3"/>
  <c r="F7" i="3"/>
  <c r="D9" i="3" l="1"/>
  <c r="C10" i="3" s="1"/>
  <c r="F10" i="3" l="1"/>
  <c r="D10" i="3"/>
  <c r="C11" i="3" s="1"/>
  <c r="F9" i="3"/>
  <c r="D11" i="3" l="1"/>
  <c r="C12" i="3" s="1"/>
  <c r="F11" i="3" l="1"/>
  <c r="D12" i="3"/>
  <c r="C13" i="3" s="1"/>
  <c r="F12" i="3" l="1"/>
  <c r="D13" i="3"/>
  <c r="C14" i="3" s="1"/>
  <c r="D14" i="3" l="1"/>
  <c r="C15" i="3" s="1"/>
  <c r="F13" i="3"/>
  <c r="D15" i="3" l="1"/>
  <c r="C16" i="3" s="1"/>
  <c r="F14" i="3"/>
  <c r="D16" i="3" l="1"/>
  <c r="C17" i="3" s="1"/>
  <c r="F15" i="3"/>
  <c r="D17" i="3" l="1"/>
  <c r="C18" i="3" s="1"/>
  <c r="F16" i="3"/>
  <c r="F18" i="3" l="1"/>
  <c r="D18" i="3"/>
  <c r="C19" i="3" s="1"/>
  <c r="F17" i="3"/>
  <c r="D19" i="3" l="1"/>
  <c r="C20" i="3" s="1"/>
  <c r="F20" i="3" l="1"/>
  <c r="D20" i="3"/>
  <c r="C21" i="3" s="1"/>
  <c r="F19" i="3"/>
  <c r="D21" i="3" l="1"/>
  <c r="C22" i="3" s="1"/>
  <c r="F22" i="3" l="1"/>
  <c r="D22" i="3"/>
  <c r="C23" i="3" s="1"/>
  <c r="F21" i="3"/>
  <c r="D23" i="3" l="1"/>
  <c r="C24" i="3" s="1"/>
  <c r="D24" i="3" l="1"/>
  <c r="C25" i="3" s="1"/>
  <c r="F23" i="3"/>
  <c r="D25" i="3" l="1"/>
  <c r="C26" i="3" s="1"/>
  <c r="F24" i="3"/>
  <c r="F26" i="3" l="1"/>
  <c r="D26" i="3"/>
  <c r="C27" i="3" s="1"/>
  <c r="F25" i="3"/>
  <c r="D27" i="3" l="1"/>
  <c r="C28" i="3" s="1"/>
  <c r="D28" i="3" l="1"/>
  <c r="C29" i="3" s="1"/>
  <c r="F27" i="3"/>
  <c r="D29" i="3" l="1"/>
  <c r="C30" i="3" s="1"/>
  <c r="F28" i="3"/>
  <c r="D30" i="3" l="1"/>
  <c r="C31" i="3" s="1"/>
  <c r="F29" i="3"/>
  <c r="D31" i="3" l="1"/>
  <c r="C32" i="3" s="1"/>
  <c r="F30" i="3"/>
  <c r="D32" i="3" l="1"/>
  <c r="C33" i="3" s="1"/>
  <c r="F31" i="3"/>
  <c r="D33" i="3" l="1"/>
  <c r="C34" i="3" s="1"/>
  <c r="F32" i="3"/>
  <c r="D34" i="3" l="1"/>
  <c r="C35" i="3" s="1"/>
  <c r="F33" i="3"/>
  <c r="D35" i="3" l="1"/>
  <c r="C36" i="3" s="1"/>
  <c r="F34" i="3"/>
  <c r="F36" i="3" l="1"/>
  <c r="D36" i="3"/>
  <c r="C37" i="3" s="1"/>
  <c r="F35" i="3"/>
  <c r="D37" i="3" l="1"/>
  <c r="C38" i="3" s="1"/>
  <c r="F37" i="3" l="1"/>
  <c r="F38" i="3"/>
  <c r="D38" i="3"/>
  <c r="C39" i="3" s="1"/>
  <c r="D39" i="3" l="1"/>
  <c r="C40" i="3" s="1"/>
  <c r="D40" i="3" l="1"/>
  <c r="C41" i="3" s="1"/>
  <c r="F39" i="3"/>
  <c r="F41" i="3" l="1"/>
  <c r="D41" i="3"/>
  <c r="C42" i="3" s="1"/>
  <c r="F40" i="3"/>
  <c r="D42" i="3" l="1"/>
  <c r="C43" i="3" s="1"/>
  <c r="F42" i="3" l="1"/>
  <c r="D43" i="3"/>
  <c r="C44" i="3" s="1"/>
  <c r="D44" i="3" l="1"/>
  <c r="C45" i="3" s="1"/>
  <c r="F43" i="3"/>
  <c r="D45" i="3" l="1"/>
  <c r="C46" i="3" s="1"/>
  <c r="F44" i="3"/>
  <c r="D46" i="3" l="1"/>
  <c r="C47" i="3" s="1"/>
  <c r="F45" i="3"/>
  <c r="D47" i="3" l="1"/>
  <c r="C48" i="3" s="1"/>
  <c r="F46" i="3"/>
  <c r="D48" i="3" l="1"/>
  <c r="C49" i="3" s="1"/>
  <c r="F47" i="3"/>
  <c r="D49" i="3" l="1"/>
  <c r="C50" i="3" s="1"/>
  <c r="F48" i="3"/>
  <c r="D50" i="3" l="1"/>
  <c r="C51" i="3" s="1"/>
  <c r="F50" i="3"/>
  <c r="F49" i="3"/>
  <c r="D51" i="3" l="1"/>
  <c r="C52" i="3" s="1"/>
  <c r="D52" i="3" l="1"/>
  <c r="C53" i="3" s="1"/>
  <c r="F51" i="3"/>
  <c r="F52" i="3" l="1"/>
  <c r="D53" i="3"/>
  <c r="C54" i="3" s="1"/>
  <c r="F53" i="3" l="1"/>
  <c r="D54" i="3"/>
  <c r="C55" i="3" s="1"/>
  <c r="F54" i="3" l="1"/>
  <c r="D55" i="3"/>
  <c r="C56" i="3" s="1"/>
  <c r="D56" i="3" l="1"/>
  <c r="C57" i="3" s="1"/>
  <c r="F55" i="3"/>
  <c r="D57" i="3" l="1"/>
  <c r="C58" i="3" s="1"/>
  <c r="F56" i="3"/>
  <c r="D58" i="3" l="1"/>
  <c r="C59" i="3" s="1"/>
  <c r="F57" i="3"/>
  <c r="D59" i="3" l="1"/>
  <c r="C60" i="3" s="1"/>
  <c r="F58" i="3"/>
  <c r="D60" i="3" l="1"/>
  <c r="C61" i="3" s="1"/>
  <c r="F59" i="3"/>
  <c r="D61" i="3" l="1"/>
  <c r="C62" i="3" s="1"/>
  <c r="F60" i="3"/>
  <c r="D62" i="3" l="1"/>
  <c r="C63" i="3" s="1"/>
  <c r="F61" i="3"/>
  <c r="F63" i="3" l="1"/>
  <c r="D63" i="3"/>
  <c r="C64" i="3" s="1"/>
  <c r="F62" i="3"/>
  <c r="D64" i="3" l="1"/>
  <c r="C65" i="3" s="1"/>
  <c r="F64" i="3" l="1"/>
  <c r="F65" i="3"/>
  <c r="D65" i="3"/>
  <c r="C66" i="3" s="1"/>
  <c r="D66" i="3" l="1"/>
  <c r="C67" i="3" s="1"/>
  <c r="D67" i="3" l="1"/>
  <c r="C68" i="3" s="1"/>
  <c r="F66" i="3"/>
  <c r="D68" i="3" l="1"/>
  <c r="C69" i="3" s="1"/>
  <c r="F67" i="3"/>
  <c r="D69" i="3" l="1"/>
  <c r="C70" i="3" s="1"/>
  <c r="F68" i="3"/>
  <c r="D70" i="3" l="1"/>
  <c r="C71" i="3" s="1"/>
  <c r="F69" i="3"/>
  <c r="D71" i="3" l="1"/>
  <c r="C72" i="3" s="1"/>
  <c r="F70" i="3"/>
  <c r="D72" i="3" l="1"/>
  <c r="C73" i="3" s="1"/>
  <c r="F71" i="3"/>
  <c r="D73" i="3" l="1"/>
  <c r="C74" i="3" s="1"/>
  <c r="F72" i="3"/>
  <c r="D74" i="3" l="1"/>
  <c r="C75" i="3" s="1"/>
  <c r="F73" i="3"/>
  <c r="D75" i="3" l="1"/>
  <c r="C76" i="3" s="1"/>
  <c r="F74" i="3"/>
  <c r="D76" i="3" l="1"/>
  <c r="C77" i="3" s="1"/>
  <c r="F75" i="3"/>
  <c r="F77" i="3" l="1"/>
  <c r="D77" i="3"/>
  <c r="C78" i="3" s="1"/>
  <c r="F76" i="3"/>
  <c r="F78" i="3" l="1"/>
  <c r="D78" i="3"/>
  <c r="C79" i="3" s="1"/>
  <c r="D79" i="3" l="1"/>
  <c r="C80" i="3" s="1"/>
  <c r="D80" i="3" l="1"/>
  <c r="C81" i="3" s="1"/>
  <c r="F79" i="3"/>
  <c r="D81" i="3" l="1"/>
  <c r="C82" i="3" s="1"/>
  <c r="F80" i="3"/>
  <c r="D82" i="3" l="1"/>
  <c r="C83" i="3" s="1"/>
  <c r="F81" i="3"/>
  <c r="D83" i="3" l="1"/>
  <c r="C84" i="3" s="1"/>
  <c r="F82" i="3"/>
  <c r="D84" i="3" l="1"/>
  <c r="C85" i="3" s="1"/>
  <c r="F83" i="3"/>
  <c r="D85" i="3" l="1"/>
  <c r="C86" i="3" s="1"/>
  <c r="F84" i="3"/>
  <c r="F86" i="3" l="1"/>
  <c r="D86" i="3"/>
  <c r="C87" i="3" s="1"/>
  <c r="F85" i="3"/>
  <c r="F87" i="3" l="1"/>
  <c r="D87" i="3"/>
  <c r="C88" i="3" s="1"/>
  <c r="D88" i="3" l="1"/>
  <c r="C89" i="3" s="1"/>
  <c r="D89" i="3" l="1"/>
  <c r="C90" i="3" s="1"/>
  <c r="F88" i="3"/>
  <c r="D90" i="3" l="1"/>
  <c r="C91" i="3" s="1"/>
  <c r="F89" i="3"/>
  <c r="D91" i="3" l="1"/>
  <c r="C92" i="3" s="1"/>
  <c r="F90" i="3"/>
  <c r="D92" i="3" l="1"/>
  <c r="C93" i="3" s="1"/>
  <c r="F91" i="3"/>
  <c r="D93" i="3" l="1"/>
  <c r="C94" i="3" s="1"/>
  <c r="F92" i="3"/>
  <c r="D94" i="3" l="1"/>
  <c r="C95" i="3" s="1"/>
  <c r="F93" i="3"/>
  <c r="D95" i="3" l="1"/>
  <c r="C96" i="3" s="1"/>
  <c r="F94" i="3"/>
  <c r="D96" i="3" l="1"/>
  <c r="C97" i="3" s="1"/>
  <c r="F95" i="3"/>
  <c r="D97" i="3" l="1"/>
  <c r="C98" i="3" s="1"/>
  <c r="F96" i="3"/>
  <c r="D98" i="3" l="1"/>
  <c r="C99" i="3" s="1"/>
  <c r="F97" i="3"/>
  <c r="D99" i="3" l="1"/>
  <c r="C100" i="3" s="1"/>
  <c r="F98" i="3"/>
  <c r="D100" i="3" l="1"/>
  <c r="C101" i="3" s="1"/>
  <c r="F99" i="3"/>
  <c r="D101" i="3" l="1"/>
  <c r="C102" i="3" s="1"/>
  <c r="F100" i="3"/>
  <c r="D102" i="3" l="1"/>
  <c r="C103" i="3" s="1"/>
  <c r="F101" i="3"/>
  <c r="D103" i="3" l="1"/>
  <c r="C104" i="3" s="1"/>
  <c r="F102" i="3"/>
  <c r="D104" i="3" l="1"/>
  <c r="C105" i="3" s="1"/>
  <c r="F103" i="3"/>
  <c r="D105" i="3" l="1"/>
  <c r="C106" i="3" s="1"/>
  <c r="F104" i="3"/>
  <c r="D106" i="3" l="1"/>
  <c r="C107" i="3" s="1"/>
  <c r="F105" i="3"/>
  <c r="D107" i="3" l="1"/>
  <c r="C108" i="3" s="1"/>
  <c r="F106" i="3"/>
  <c r="D108" i="3" l="1"/>
  <c r="C109" i="3" s="1"/>
  <c r="F107" i="3"/>
  <c r="D109" i="3" l="1"/>
  <c r="C110" i="3" s="1"/>
  <c r="F108" i="3"/>
  <c r="D110" i="3" l="1"/>
  <c r="C111" i="3" s="1"/>
  <c r="F109" i="3"/>
  <c r="D111" i="3" l="1"/>
  <c r="C112" i="3" s="1"/>
  <c r="F110" i="3"/>
  <c r="D112" i="3" l="1"/>
  <c r="C113" i="3" s="1"/>
  <c r="F111" i="3"/>
  <c r="D113" i="3" l="1"/>
  <c r="C114" i="3" s="1"/>
  <c r="F112" i="3"/>
  <c r="D114" i="3" l="1"/>
  <c r="C115" i="3" s="1"/>
  <c r="F113" i="3"/>
  <c r="D115" i="3" l="1"/>
  <c r="C116" i="3" s="1"/>
  <c r="F114" i="3"/>
  <c r="D116" i="3" l="1"/>
  <c r="C117" i="3" s="1"/>
  <c r="F115" i="3"/>
  <c r="D117" i="3" l="1"/>
  <c r="C118" i="3" s="1"/>
  <c r="F116" i="3"/>
  <c r="D118" i="3" l="1"/>
  <c r="C119" i="3" s="1"/>
  <c r="F117" i="3"/>
  <c r="D119" i="3" l="1"/>
  <c r="C120" i="3" s="1"/>
  <c r="F118" i="3"/>
  <c r="D120" i="3" l="1"/>
  <c r="C121" i="3" s="1"/>
  <c r="F119" i="3"/>
  <c r="F121" i="3" l="1"/>
  <c r="D121" i="3"/>
  <c r="C122" i="3" s="1"/>
  <c r="F120" i="3"/>
  <c r="D122" i="3" l="1"/>
  <c r="C123" i="3" s="1"/>
  <c r="F122" i="3" l="1"/>
  <c r="D123" i="3"/>
  <c r="C124" i="3" s="1"/>
  <c r="D124" i="3" l="1"/>
  <c r="C125" i="3" s="1"/>
  <c r="F123" i="3"/>
  <c r="D125" i="3" l="1"/>
  <c r="C126" i="3" s="1"/>
  <c r="F124" i="3"/>
  <c r="D126" i="3" l="1"/>
  <c r="C127" i="3" s="1"/>
  <c r="F125" i="3"/>
  <c r="D127" i="3" l="1"/>
  <c r="C128" i="3" s="1"/>
  <c r="F126" i="3"/>
  <c r="D128" i="3" l="1"/>
  <c r="C129" i="3" s="1"/>
  <c r="F127" i="3"/>
  <c r="D129" i="3" l="1"/>
  <c r="C130" i="3" s="1"/>
  <c r="F128" i="3"/>
  <c r="D130" i="3" l="1"/>
  <c r="C131" i="3" s="1"/>
  <c r="F129" i="3"/>
  <c r="D131" i="3" l="1"/>
  <c r="C132" i="3" s="1"/>
  <c r="F130" i="3"/>
  <c r="D132" i="3" l="1"/>
  <c r="C133" i="3" s="1"/>
  <c r="F131" i="3"/>
  <c r="D133" i="3" l="1"/>
  <c r="C134" i="3" s="1"/>
  <c r="F132" i="3"/>
  <c r="D134" i="3" l="1"/>
  <c r="C135" i="3" s="1"/>
  <c r="F133" i="3"/>
  <c r="F135" i="3" l="1"/>
  <c r="D135" i="3"/>
  <c r="C136" i="3" s="1"/>
  <c r="F134" i="3"/>
  <c r="D136" i="3" l="1"/>
  <c r="C137" i="3" s="1"/>
  <c r="D137" i="3" l="1"/>
  <c r="C138" i="3" s="1"/>
  <c r="F136" i="3"/>
  <c r="D138" i="3" l="1"/>
  <c r="C139" i="3" s="1"/>
  <c r="F137" i="3"/>
  <c r="D139" i="3" l="1"/>
  <c r="C140" i="3" s="1"/>
  <c r="F138" i="3"/>
  <c r="D140" i="3" l="1"/>
  <c r="C141" i="3" s="1"/>
  <c r="F139" i="3"/>
  <c r="D141" i="3" l="1"/>
  <c r="C142" i="3" s="1"/>
  <c r="F140" i="3"/>
  <c r="D142" i="3" l="1"/>
  <c r="C143" i="3" s="1"/>
  <c r="F141" i="3"/>
  <c r="D143" i="3" l="1"/>
  <c r="C144" i="3" s="1"/>
  <c r="F142" i="3"/>
  <c r="D144" i="3" l="1"/>
  <c r="C145" i="3" s="1"/>
  <c r="F143" i="3"/>
  <c r="D145" i="3" l="1"/>
  <c r="C146" i="3" s="1"/>
  <c r="F144" i="3"/>
  <c r="D146" i="3" l="1"/>
  <c r="C147" i="3" s="1"/>
  <c r="F145" i="3"/>
  <c r="D147" i="3" l="1"/>
  <c r="C148" i="3" s="1"/>
  <c r="F146" i="3"/>
  <c r="D148" i="3" l="1"/>
  <c r="C149" i="3" s="1"/>
  <c r="F147" i="3"/>
  <c r="D149" i="3" l="1"/>
  <c r="C150" i="3" s="1"/>
  <c r="F148" i="3"/>
  <c r="D150" i="3" l="1"/>
  <c r="C151" i="3" s="1"/>
  <c r="F149" i="3"/>
  <c r="D151" i="3" l="1"/>
  <c r="C152" i="3" s="1"/>
  <c r="F150" i="3"/>
  <c r="D152" i="3" l="1"/>
  <c r="C153" i="3" s="1"/>
  <c r="F151" i="3"/>
  <c r="D153" i="3" l="1"/>
  <c r="C154" i="3" s="1"/>
  <c r="F152" i="3"/>
  <c r="D154" i="3" l="1"/>
  <c r="C155" i="3" s="1"/>
  <c r="F153" i="3"/>
  <c r="D155" i="3" l="1"/>
  <c r="C156" i="3" s="1"/>
  <c r="F154" i="3"/>
  <c r="D156" i="3" l="1"/>
  <c r="C157" i="3" s="1"/>
  <c r="F155" i="3"/>
  <c r="D157" i="3" l="1"/>
  <c r="C158" i="3" s="1"/>
  <c r="F156" i="3"/>
  <c r="D158" i="3" l="1"/>
  <c r="C159" i="3" s="1"/>
  <c r="F157" i="3"/>
  <c r="F159" i="3" l="1"/>
  <c r="D159" i="3"/>
  <c r="C160" i="3" s="1"/>
  <c r="F158" i="3"/>
  <c r="D160" i="3" l="1"/>
  <c r="C161" i="3" s="1"/>
  <c r="F160" i="3" l="1"/>
  <c r="F161" i="3"/>
  <c r="D161" i="3"/>
  <c r="C162" i="3" s="1"/>
  <c r="F162" i="3" l="1"/>
  <c r="D162" i="3"/>
  <c r="C163" i="3" s="1"/>
  <c r="D163" i="3" l="1"/>
  <c r="C164" i="3" s="1"/>
  <c r="D164" i="3" l="1"/>
  <c r="C165" i="3" s="1"/>
  <c r="F163" i="3"/>
  <c r="D165" i="3" l="1"/>
  <c r="C166" i="3" s="1"/>
  <c r="F164" i="3"/>
  <c r="D166" i="3" l="1"/>
  <c r="C167" i="3" s="1"/>
  <c r="F165" i="3"/>
  <c r="D167" i="3" l="1"/>
  <c r="C168" i="3" s="1"/>
  <c r="F166" i="3"/>
  <c r="D168" i="3" l="1"/>
  <c r="C169" i="3" s="1"/>
  <c r="F167" i="3"/>
  <c r="D169" i="3" l="1"/>
  <c r="C170" i="3" s="1"/>
  <c r="F168" i="3"/>
  <c r="D170" i="3" l="1"/>
  <c r="C171" i="3" s="1"/>
  <c r="F169" i="3"/>
  <c r="D171" i="3" l="1"/>
  <c r="C172" i="3" s="1"/>
  <c r="F170" i="3"/>
  <c r="D172" i="3" l="1"/>
  <c r="C173" i="3" s="1"/>
  <c r="F171" i="3"/>
  <c r="D173" i="3" l="1"/>
  <c r="C174" i="3" s="1"/>
  <c r="F172" i="3"/>
  <c r="D174" i="3" l="1"/>
  <c r="C175" i="3" s="1"/>
  <c r="F173" i="3"/>
  <c r="F175" i="3" l="1"/>
  <c r="D175" i="3"/>
  <c r="C176" i="3" s="1"/>
  <c r="F174" i="3"/>
  <c r="D176" i="3" l="1"/>
  <c r="C177" i="3" s="1"/>
  <c r="F176" i="3" l="1"/>
  <c r="D177" i="3"/>
  <c r="C178" i="3" s="1"/>
  <c r="D178" i="3" l="1"/>
  <c r="C179" i="3" s="1"/>
  <c r="F177" i="3"/>
  <c r="D179" i="3" l="1"/>
  <c r="C180" i="3" s="1"/>
  <c r="F178" i="3"/>
  <c r="D180" i="3" l="1"/>
  <c r="C181" i="3" s="1"/>
  <c r="F179" i="3"/>
  <c r="F181" i="3" l="1"/>
  <c r="D181" i="3"/>
  <c r="C182" i="3" s="1"/>
  <c r="F180" i="3"/>
  <c r="D182" i="3" l="1"/>
  <c r="C183" i="3" s="1"/>
  <c r="F182" i="3" l="1"/>
  <c r="D183" i="3"/>
  <c r="C184" i="3" s="1"/>
  <c r="D184" i="3" l="1"/>
  <c r="C185" i="3" s="1"/>
  <c r="F183" i="3"/>
  <c r="D185" i="3" l="1"/>
  <c r="C186" i="3" s="1"/>
  <c r="F184" i="3"/>
  <c r="D186" i="3" l="1"/>
  <c r="C187" i="3" s="1"/>
  <c r="F185" i="3"/>
  <c r="D187" i="3" l="1"/>
  <c r="C188" i="3" s="1"/>
  <c r="F186" i="3"/>
  <c r="D188" i="3" l="1"/>
  <c r="C189" i="3" s="1"/>
  <c r="F187" i="3"/>
  <c r="D189" i="3" l="1"/>
  <c r="C190" i="3" s="1"/>
  <c r="F188" i="3"/>
  <c r="D190" i="3" l="1"/>
  <c r="C191" i="3" s="1"/>
  <c r="F189" i="3"/>
  <c r="D191" i="3" l="1"/>
  <c r="C192" i="3" s="1"/>
  <c r="F190" i="3"/>
  <c r="D192" i="3" l="1"/>
  <c r="C193" i="3" s="1"/>
  <c r="F191" i="3"/>
  <c r="D193" i="3" l="1"/>
  <c r="C194" i="3" s="1"/>
  <c r="F192" i="3"/>
  <c r="D194" i="3" l="1"/>
  <c r="C195" i="3" s="1"/>
  <c r="F193" i="3"/>
  <c r="D195" i="3" l="1"/>
  <c r="C196" i="3" s="1"/>
  <c r="F195" i="3"/>
  <c r="F194" i="3"/>
  <c r="D196" i="3" l="1"/>
  <c r="C197" i="3" s="1"/>
  <c r="D197" i="3" l="1"/>
  <c r="C198" i="3" s="1"/>
  <c r="F196" i="3"/>
  <c r="D198" i="3" l="1"/>
  <c r="C199" i="3" s="1"/>
  <c r="F197" i="3"/>
  <c r="D199" i="3" l="1"/>
  <c r="C200" i="3" s="1"/>
  <c r="F199" i="3"/>
  <c r="F198" i="3"/>
  <c r="F200" i="3" l="1"/>
  <c r="D200" i="3"/>
  <c r="C201" i="3" s="1"/>
  <c r="D201" i="3" l="1"/>
  <c r="C202" i="3" s="1"/>
  <c r="D202" i="3" l="1"/>
  <c r="C203" i="3" s="1"/>
  <c r="F201" i="3"/>
  <c r="D203" i="3" l="1"/>
  <c r="C204" i="3" s="1"/>
  <c r="F202" i="3"/>
  <c r="F203" i="3" l="1"/>
  <c r="F204" i="3"/>
  <c r="D204" i="3"/>
  <c r="C205" i="3" s="1"/>
  <c r="D205" i="3" l="1"/>
  <c r="C206" i="3" s="1"/>
  <c r="D206" i="3" l="1"/>
  <c r="C207" i="3" s="1"/>
  <c r="F205" i="3"/>
  <c r="D207" i="3" l="1"/>
  <c r="C208" i="3" s="1"/>
  <c r="F206" i="3"/>
  <c r="F207" i="3" l="1"/>
  <c r="F208" i="3"/>
  <c r="D208" i="3"/>
  <c r="C209" i="3" s="1"/>
  <c r="D209" i="3" l="1"/>
  <c r="C210" i="3" s="1"/>
  <c r="D210" i="3" l="1"/>
  <c r="C211" i="3" s="1"/>
  <c r="F209" i="3"/>
  <c r="D211" i="3" l="1"/>
  <c r="C212" i="3" s="1"/>
  <c r="F211" i="3"/>
  <c r="F210" i="3"/>
  <c r="D212" i="3" l="1"/>
  <c r="C213" i="3" s="1"/>
  <c r="F212" i="3" l="1"/>
  <c r="F213" i="3"/>
  <c r="D213" i="3"/>
  <c r="C214" i="3" s="1"/>
  <c r="D214" i="3" l="1"/>
  <c r="C215" i="3" s="1"/>
  <c r="D215" i="3" l="1"/>
  <c r="C216" i="3" s="1"/>
  <c r="F215" i="3"/>
  <c r="F214" i="3"/>
  <c r="F216" i="3" l="1"/>
  <c r="D216" i="3"/>
  <c r="C217" i="3" s="1"/>
  <c r="D217" i="3" l="1"/>
  <c r="C218" i="3" s="1"/>
  <c r="D218" i="3" l="1"/>
  <c r="C219" i="3" s="1"/>
  <c r="F217" i="3"/>
  <c r="D219" i="3" l="1"/>
  <c r="C220" i="3" s="1"/>
  <c r="F218" i="3"/>
  <c r="D220" i="3" l="1"/>
  <c r="C221" i="3" s="1"/>
  <c r="F219" i="3"/>
  <c r="D221" i="3" l="1"/>
  <c r="C222" i="3" s="1"/>
  <c r="F220" i="3"/>
  <c r="D222" i="3" l="1"/>
  <c r="C223" i="3" s="1"/>
  <c r="F221" i="3"/>
  <c r="F223" i="3" l="1"/>
  <c r="D223" i="3"/>
  <c r="C224" i="3" s="1"/>
  <c r="F222" i="3"/>
  <c r="F224" i="3" l="1"/>
  <c r="D224" i="3"/>
  <c r="C225" i="3" s="1"/>
  <c r="D225" i="3" l="1"/>
  <c r="C226" i="3" s="1"/>
  <c r="D226" i="3" l="1"/>
  <c r="C227" i="3" s="1"/>
  <c r="F225" i="3"/>
  <c r="D227" i="3" l="1"/>
  <c r="C228" i="3" s="1"/>
  <c r="F226" i="3"/>
  <c r="F228" i="3" l="1"/>
  <c r="D228" i="3"/>
  <c r="C229" i="3" s="1"/>
  <c r="F227" i="3"/>
  <c r="D229" i="3" l="1"/>
  <c r="C230" i="3" s="1"/>
  <c r="D230" i="3" l="1"/>
  <c r="C231" i="3" s="1"/>
  <c r="F229" i="3"/>
  <c r="D231" i="3" l="1"/>
  <c r="C232" i="3" s="1"/>
  <c r="F230" i="3"/>
  <c r="D232" i="3" l="1"/>
  <c r="C233" i="3" s="1"/>
  <c r="F231" i="3"/>
  <c r="D233" i="3" l="1"/>
  <c r="C234" i="3" s="1"/>
  <c r="F232" i="3"/>
  <c r="D234" i="3" l="1"/>
  <c r="C235" i="3" s="1"/>
  <c r="F233" i="3"/>
  <c r="D235" i="3" l="1"/>
  <c r="C236" i="3" s="1"/>
  <c r="F234" i="3"/>
  <c r="D236" i="3" l="1"/>
  <c r="C237" i="3" s="1"/>
  <c r="F235" i="3"/>
  <c r="D237" i="3" l="1"/>
  <c r="C238" i="3" s="1"/>
  <c r="F236" i="3"/>
  <c r="F238" i="3" l="1"/>
  <c r="D238" i="3"/>
  <c r="C239" i="3" s="1"/>
  <c r="F237" i="3"/>
  <c r="D239" i="3" l="1"/>
  <c r="C240" i="3" s="1"/>
  <c r="D240" i="3" l="1"/>
  <c r="C241" i="3" s="1"/>
  <c r="F239" i="3"/>
  <c r="D241" i="3" l="1"/>
  <c r="C242" i="3" s="1"/>
  <c r="F240" i="3"/>
  <c r="F242" i="3" l="1"/>
  <c r="D242" i="3"/>
  <c r="C243" i="3" s="1"/>
  <c r="F241" i="3"/>
  <c r="F243" i="3" l="1"/>
  <c r="D243" i="3"/>
  <c r="C244" i="3" s="1"/>
  <c r="D244" i="3" l="1"/>
  <c r="C245" i="3" s="1"/>
  <c r="D245" i="3" l="1"/>
  <c r="C246" i="3" s="1"/>
  <c r="F244" i="3"/>
  <c r="D246" i="3" l="1"/>
  <c r="C247" i="3" s="1"/>
  <c r="F245" i="3"/>
  <c r="D247" i="3" l="1"/>
  <c r="C248" i="3" s="1"/>
  <c r="F246" i="3"/>
  <c r="D248" i="3" l="1"/>
  <c r="C249" i="3" s="1"/>
  <c r="F247" i="3"/>
  <c r="D249" i="3" l="1"/>
  <c r="C250" i="3" s="1"/>
  <c r="F248" i="3"/>
  <c r="D250" i="3" l="1"/>
  <c r="C251" i="3" s="1"/>
  <c r="F249" i="3"/>
  <c r="D251" i="3" l="1"/>
  <c r="C252" i="3" s="1"/>
  <c r="F250" i="3"/>
  <c r="D252" i="3" l="1"/>
  <c r="C253" i="3" s="1"/>
  <c r="F251" i="3"/>
  <c r="D253" i="3" l="1"/>
  <c r="C254" i="3" s="1"/>
  <c r="F252" i="3"/>
  <c r="D254" i="3" l="1"/>
  <c r="C255" i="3" s="1"/>
  <c r="F253" i="3"/>
  <c r="D255" i="3" l="1"/>
  <c r="C256" i="3" s="1"/>
  <c r="F254" i="3"/>
  <c r="D256" i="3" l="1"/>
  <c r="C257" i="3" s="1"/>
  <c r="F255" i="3"/>
  <c r="D257" i="3" l="1"/>
  <c r="C258" i="3" s="1"/>
  <c r="F256" i="3"/>
  <c r="D258" i="3" l="1"/>
  <c r="C259" i="3" s="1"/>
  <c r="F257" i="3"/>
  <c r="D259" i="3" l="1"/>
  <c r="C260" i="3" s="1"/>
  <c r="F258" i="3"/>
  <c r="F260" i="3" l="1"/>
  <c r="D260" i="3"/>
  <c r="C261" i="3" s="1"/>
  <c r="F259" i="3"/>
  <c r="D261" i="3" l="1"/>
  <c r="C262" i="3" s="1"/>
  <c r="D262" i="3" l="1"/>
  <c r="C263" i="3" s="1"/>
  <c r="F261" i="3"/>
  <c r="F263" i="3" l="1"/>
  <c r="D263" i="3"/>
  <c r="C264" i="3" s="1"/>
  <c r="F262" i="3"/>
  <c r="D264" i="3" l="1"/>
  <c r="C265" i="3" s="1"/>
  <c r="D265" i="3" l="1"/>
  <c r="C266" i="3" s="1"/>
  <c r="F264" i="3"/>
  <c r="D266" i="3" l="1"/>
  <c r="C267" i="3" s="1"/>
  <c r="F265" i="3"/>
  <c r="D267" i="3" l="1"/>
  <c r="C268" i="3" s="1"/>
  <c r="F266" i="3"/>
  <c r="D268" i="3" l="1"/>
  <c r="C269" i="3" s="1"/>
  <c r="F267" i="3"/>
  <c r="D269" i="3" l="1"/>
  <c r="C270" i="3" s="1"/>
  <c r="F268" i="3"/>
  <c r="D270" i="3" l="1"/>
  <c r="C271" i="3" s="1"/>
  <c r="F269" i="3"/>
  <c r="D271" i="3" l="1"/>
  <c r="C272" i="3" s="1"/>
  <c r="F270" i="3"/>
  <c r="F272" i="3" l="1"/>
  <c r="D272" i="3"/>
  <c r="C273" i="3" s="1"/>
  <c r="F271" i="3"/>
  <c r="F273" i="3" l="1"/>
  <c r="D273" i="3"/>
  <c r="C274" i="3" s="1"/>
  <c r="F274" i="3" l="1"/>
  <c r="D274" i="3"/>
  <c r="C275" i="3" s="1"/>
  <c r="F275" i="3" l="1"/>
  <c r="D275" i="3"/>
  <c r="C276" i="3" s="1"/>
  <c r="F276" i="3" l="1"/>
  <c r="D276" i="3"/>
  <c r="C277" i="3" s="1"/>
  <c r="D277" i="3" l="1"/>
  <c r="C278" i="3" s="1"/>
  <c r="D278" i="3" l="1"/>
  <c r="C279" i="3" s="1"/>
  <c r="F277" i="3"/>
  <c r="D279" i="3" l="1"/>
  <c r="C280" i="3" s="1"/>
  <c r="F278" i="3"/>
  <c r="D280" i="3" l="1"/>
  <c r="C281" i="3" s="1"/>
  <c r="F279" i="3"/>
  <c r="D281" i="3" l="1"/>
  <c r="C282" i="3" s="1"/>
  <c r="F280" i="3"/>
  <c r="D282" i="3" l="1"/>
  <c r="C283" i="3" s="1"/>
  <c r="F281" i="3"/>
  <c r="D283" i="3" l="1"/>
  <c r="C284" i="3" s="1"/>
  <c r="F282" i="3"/>
  <c r="D284" i="3" l="1"/>
  <c r="C285" i="3" s="1"/>
  <c r="F283" i="3"/>
  <c r="D285" i="3" l="1"/>
  <c r="C286" i="3" s="1"/>
  <c r="F284" i="3"/>
  <c r="D286" i="3" l="1"/>
  <c r="C287" i="3" s="1"/>
  <c r="F285" i="3"/>
  <c r="F287" i="3" l="1"/>
  <c r="D287" i="3"/>
  <c r="C288" i="3" s="1"/>
  <c r="F286" i="3"/>
  <c r="D288" i="3" l="1"/>
  <c r="C289" i="3" s="1"/>
  <c r="F288" i="3" l="1"/>
  <c r="D289" i="3"/>
  <c r="C290" i="3" s="1"/>
  <c r="D290" i="3" l="1"/>
  <c r="C291" i="3" s="1"/>
  <c r="F289" i="3"/>
  <c r="F291" i="3" l="1"/>
  <c r="D291" i="3"/>
  <c r="C292" i="3" s="1"/>
  <c r="F290" i="3"/>
  <c r="F292" i="3" l="1"/>
  <c r="D292" i="3"/>
  <c r="C293" i="3" s="1"/>
  <c r="D293" i="3" l="1"/>
  <c r="C294" i="3" s="1"/>
  <c r="F294" i="3" l="1"/>
  <c r="D294" i="3"/>
  <c r="C295" i="3" s="1"/>
  <c r="F293" i="3"/>
  <c r="D295" i="3" l="1"/>
  <c r="C296" i="3" s="1"/>
  <c r="D296" i="3" l="1"/>
  <c r="C297" i="3" s="1"/>
  <c r="F295" i="3"/>
  <c r="D297" i="3" l="1"/>
  <c r="C298" i="3" s="1"/>
  <c r="F296" i="3"/>
  <c r="D298" i="3" l="1"/>
  <c r="C299" i="3" s="1"/>
  <c r="F297" i="3"/>
  <c r="D299" i="3" l="1"/>
  <c r="C300" i="3" s="1"/>
  <c r="F298" i="3"/>
  <c r="F299" i="3" l="1"/>
  <c r="D300" i="3"/>
  <c r="C301" i="3" s="1"/>
  <c r="D301" i="3" l="1"/>
  <c r="F301" i="3" s="1"/>
  <c r="F300" i="3"/>
</calcChain>
</file>

<file path=xl/sharedStrings.xml><?xml version="1.0" encoding="utf-8"?>
<sst xmlns="http://schemas.openxmlformats.org/spreadsheetml/2006/main" count="316" uniqueCount="27">
  <si>
    <t>Date</t>
  </si>
  <si>
    <t>Baca County</t>
  </si>
  <si>
    <t>Cheyenne County</t>
  </si>
  <si>
    <t>Kit Carson County</t>
  </si>
  <si>
    <t>Logan County</t>
  </si>
  <si>
    <t>Phillips County</t>
  </si>
  <si>
    <t>Prowers County</t>
  </si>
  <si>
    <t>Sedgwick County</t>
  </si>
  <si>
    <t>Washington County</t>
  </si>
  <si>
    <t>Yuma County</t>
  </si>
  <si>
    <t>ID</t>
  </si>
  <si>
    <t>County</t>
  </si>
  <si>
    <t>Month</t>
  </si>
  <si>
    <t>Year</t>
  </si>
  <si>
    <t>Jan</t>
  </si>
  <si>
    <t xml:space="preserve"> 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</si>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</sst>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"/>
  <sheetViews>
    <sheetView workbookViewId="0">
      <selection activeCell="B2" sqref="B2"/>
    </sheetView>
  </sheetViews>
  <sheetFormatPr baseColWidth="10" defaultColWidth="8.83203125" defaultRowHeight="15" x14ac:dyDescent="0.2"/>
  <cols>
    <col min="2" max="2" width="18.5" bestFit="1" customWidth="1"/>
  </cols>
  <sheetData>
    <row r="1" spans="1:2" x14ac:dyDescent="0.2">
      <c r="A1" t="s">
        <v>10</v>
      </c>
      <c r="B1" t="s">
        <v>11</v>
      </c>
    </row>
    <row r="2" spans="1:2" x14ac:dyDescent="0.2">
      <c r="A2">
        <v>1</v>
      </c>
      <c r="B2" t="s">
        <v>1</v>
      </c>
    </row>
    <row r="3" spans="1:2" x14ac:dyDescent="0.2">
      <c r="A3">
        <v>2</v>
      </c>
      <c r="B3" t="s">
        <v>2</v>
      </c>
    </row>
    <row r="4" spans="1:2" x14ac:dyDescent="0.2">
      <c r="A4">
        <v>3</v>
      </c>
      <c r="B4" t="s">
        <v>3</v>
      </c>
    </row>
    <row r="5" spans="1:2" x14ac:dyDescent="0.2">
      <c r="A5">
        <v>4</v>
      </c>
      <c r="B5" t="s">
        <v>4</v>
      </c>
    </row>
    <row r="6" spans="1:2" x14ac:dyDescent="0.2">
      <c r="A6">
        <v>5</v>
      </c>
      <c r="B6" t="s">
        <v>5</v>
      </c>
    </row>
    <row r="7" spans="1:2" x14ac:dyDescent="0.2">
      <c r="A7">
        <v>6</v>
      </c>
      <c r="B7" t="s">
        <v>6</v>
      </c>
    </row>
    <row r="8" spans="1:2" x14ac:dyDescent="0.2">
      <c r="A8">
        <v>7</v>
      </c>
      <c r="B8" t="s">
        <v>7</v>
      </c>
    </row>
    <row r="9" spans="1:2" x14ac:dyDescent="0.2">
      <c r="A9">
        <v>8</v>
      </c>
      <c r="B9" t="s">
        <v>8</v>
      </c>
    </row>
    <row r="10" spans="1:2" x14ac:dyDescent="0.2">
      <c r="A10">
        <v>9</v>
      </c>
      <c r="B10" t="s">
        <v>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133"/>
  <sheetViews>
    <sheetView workbookViewId="0">
      <selection activeCell="B1" sqref="B1:J1"/>
    </sheetView>
  </sheetViews>
  <sheetFormatPr baseColWidth="10" defaultColWidth="8.83203125" defaultRowHeight="15" x14ac:dyDescent="0.2"/>
  <cols>
    <col min="1" max="1" width="17.33203125" bestFit="1" customWidth="1"/>
  </cols>
  <sheetData>
    <row r="1" spans="1:10" x14ac:dyDescent="0.2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</row>
    <row r="2" spans="1:10" x14ac:dyDescent="0.2">
      <c r="A2" s="1">
        <v>33604</v>
      </c>
      <c r="B2">
        <v>0.25227640858546307</v>
      </c>
      <c r="C2">
        <v>0.30596637219094952</v>
      </c>
      <c r="D2">
        <v>0.30974445156066521</v>
      </c>
      <c r="E2">
        <v>0.19355857038704549</v>
      </c>
      <c r="F2">
        <v>0.23136011762540029</v>
      </c>
      <c r="G2">
        <v>0.26930663996053339</v>
      </c>
      <c r="H2">
        <v>0.2230308679646919</v>
      </c>
      <c r="I2">
        <v>0.26041660737576072</v>
      </c>
      <c r="J2">
        <v>0.28657317126821769</v>
      </c>
    </row>
    <row r="3" spans="1:10" x14ac:dyDescent="0.2">
      <c r="A3" s="1">
        <v>33605</v>
      </c>
      <c r="B3">
        <v>0.25427516974140701</v>
      </c>
      <c r="C3">
        <v>0.30680110503671232</v>
      </c>
      <c r="D3">
        <v>0.31002142721303427</v>
      </c>
      <c r="E3">
        <v>0.19317455670752731</v>
      </c>
      <c r="F3">
        <v>0.2313338419268802</v>
      </c>
      <c r="G3">
        <v>0.27040925045799219</v>
      </c>
      <c r="H3">
        <v>0.2229259836794204</v>
      </c>
      <c r="I3">
        <v>0.26013152164792441</v>
      </c>
      <c r="J3">
        <v>0.28635536936503447</v>
      </c>
    </row>
    <row r="4" spans="1:10" x14ac:dyDescent="0.2">
      <c r="A4" s="1">
        <v>33606</v>
      </c>
      <c r="B4">
        <v>0.25777393089735068</v>
      </c>
      <c r="C4">
        <v>0.30914787491951229</v>
      </c>
      <c r="D4">
        <v>0.31111729175429248</v>
      </c>
      <c r="E4">
        <v>0.19353915413912021</v>
      </c>
      <c r="F4">
        <v>0.23119506622836011</v>
      </c>
      <c r="G4">
        <v>0.27267186095545087</v>
      </c>
      <c r="H4">
        <v>0.2227310993941489</v>
      </c>
      <c r="I4">
        <v>0.26050382228372471</v>
      </c>
      <c r="J4">
        <v>0.28748161508089898</v>
      </c>
    </row>
    <row r="5" spans="1:10" x14ac:dyDescent="0.2">
      <c r="A5" s="1">
        <v>33607</v>
      </c>
      <c r="B5">
        <v>0.25991824760885007</v>
      </c>
      <c r="C5">
        <v>0.31160945961712699</v>
      </c>
      <c r="D5">
        <v>0.31301982296221748</v>
      </c>
      <c r="E5">
        <v>0.193256311192882</v>
      </c>
      <c r="F5">
        <v>0.23112379052984011</v>
      </c>
      <c r="G5">
        <v>0.27380280478624308</v>
      </c>
      <c r="H5">
        <v>0.22261371510887751</v>
      </c>
      <c r="I5">
        <v>0.26092612291952461</v>
      </c>
      <c r="J5">
        <v>0.28879417032057308</v>
      </c>
    </row>
    <row r="6" spans="1:10" x14ac:dyDescent="0.2">
      <c r="A6" s="1">
        <v>33608</v>
      </c>
      <c r="B6">
        <v>0.26040069699501472</v>
      </c>
      <c r="C6">
        <v>0.31348122949992713</v>
      </c>
      <c r="D6">
        <v>0.31983346528125328</v>
      </c>
      <c r="E6">
        <v>0.19805157757532491</v>
      </c>
      <c r="F6">
        <v>0.23309001483132011</v>
      </c>
      <c r="G6">
        <v>0.27398915205473268</v>
      </c>
      <c r="H6">
        <v>0.22523133082360591</v>
      </c>
      <c r="I6">
        <v>0.26665978719168831</v>
      </c>
      <c r="J6">
        <v>0.29422160651262802</v>
      </c>
    </row>
    <row r="7" spans="1:10" x14ac:dyDescent="0.2">
      <c r="A7" s="1">
        <v>33609</v>
      </c>
      <c r="B7">
        <v>0.26035824045476541</v>
      </c>
      <c r="C7">
        <v>0.31471452443662917</v>
      </c>
      <c r="D7">
        <v>0.32362988537806708</v>
      </c>
      <c r="E7">
        <v>0.1990259152700509</v>
      </c>
      <c r="F7">
        <v>0.23552623913279999</v>
      </c>
      <c r="G7">
        <v>0.27421539988562188</v>
      </c>
      <c r="H7">
        <v>0.22720880060954779</v>
      </c>
      <c r="I7">
        <v>0.26827590412327201</v>
      </c>
      <c r="J7">
        <v>0.29621451889515921</v>
      </c>
    </row>
    <row r="8" spans="1:10" x14ac:dyDescent="0.2">
      <c r="A8" s="1">
        <v>33610</v>
      </c>
      <c r="B8">
        <v>0.26007467280340518</v>
      </c>
      <c r="C8">
        <v>0.31535771130713069</v>
      </c>
      <c r="D8">
        <v>0.32763657567268678</v>
      </c>
      <c r="E8">
        <v>0.20098808874927601</v>
      </c>
      <c r="F8">
        <v>0.23582246343428001</v>
      </c>
      <c r="G8">
        <v>0.27410831438317768</v>
      </c>
      <c r="H8">
        <v>0.23437611710577011</v>
      </c>
      <c r="I8">
        <v>0.27013008923667381</v>
      </c>
      <c r="J8">
        <v>0.29736040746816639</v>
      </c>
    </row>
    <row r="9" spans="1:10" x14ac:dyDescent="0.2">
      <c r="A9" s="1">
        <v>33611</v>
      </c>
      <c r="B9">
        <v>0.26302221626315608</v>
      </c>
      <c r="C9">
        <v>0.32186941669615082</v>
      </c>
      <c r="D9">
        <v>0.33889960908682287</v>
      </c>
      <c r="E9">
        <v>0.20648290111739009</v>
      </c>
      <c r="F9">
        <v>0.246655407820531</v>
      </c>
      <c r="G9">
        <v>0.27541539554740008</v>
      </c>
      <c r="H9">
        <v>0.2459171133775048</v>
      </c>
      <c r="I9">
        <v>0.27218086525916652</v>
      </c>
      <c r="J9">
        <v>0.31237132926509842</v>
      </c>
    </row>
    <row r="10" spans="1:10" x14ac:dyDescent="0.2">
      <c r="A10" s="1">
        <v>33612</v>
      </c>
      <c r="B10">
        <v>0.26151531527846239</v>
      </c>
      <c r="C10">
        <v>0.32140519615924501</v>
      </c>
      <c r="D10">
        <v>0.3377059758342924</v>
      </c>
      <c r="E10">
        <v>0.2058985468188374</v>
      </c>
      <c r="F10">
        <v>0.24539835220678211</v>
      </c>
      <c r="G10">
        <v>0.27427997671162258</v>
      </c>
      <c r="H10">
        <v>0.2455256096492397</v>
      </c>
      <c r="I10">
        <v>0.27179584582711358</v>
      </c>
      <c r="J10">
        <v>0.31032094153822082</v>
      </c>
    </row>
    <row r="11" spans="1:10" x14ac:dyDescent="0.2">
      <c r="A11" s="1">
        <v>33613</v>
      </c>
      <c r="B11">
        <v>0.26062174762710227</v>
      </c>
      <c r="C11">
        <v>0.32140486451122791</v>
      </c>
      <c r="D11">
        <v>0.33737067591509518</v>
      </c>
      <c r="E11">
        <v>0.2060523869647293</v>
      </c>
      <c r="F11">
        <v>0.2449362965930332</v>
      </c>
      <c r="G11">
        <v>0.27361289120917842</v>
      </c>
      <c r="H11">
        <v>0.2456516059209744</v>
      </c>
      <c r="I11">
        <v>0.27181707639506081</v>
      </c>
      <c r="J11">
        <v>0.31015924428753361</v>
      </c>
    </row>
    <row r="12" spans="1:10" x14ac:dyDescent="0.2">
      <c r="A12" s="1">
        <v>33614</v>
      </c>
      <c r="B12">
        <v>0.26029484664240848</v>
      </c>
      <c r="C12">
        <v>0.32153231064098881</v>
      </c>
      <c r="D12">
        <v>0.33776759821812008</v>
      </c>
      <c r="E12">
        <v>0.2064499771106211</v>
      </c>
      <c r="F12">
        <v>0.24368424097928429</v>
      </c>
      <c r="G12">
        <v>0.27328913904006752</v>
      </c>
      <c r="H12">
        <v>0.24529760219270921</v>
      </c>
      <c r="I12">
        <v>0.27217126150846249</v>
      </c>
      <c r="J12">
        <v>0.31038147560827511</v>
      </c>
    </row>
    <row r="13" spans="1:10" x14ac:dyDescent="0.2">
      <c r="A13" s="1">
        <v>33615</v>
      </c>
      <c r="B13">
        <v>0.26165627899104837</v>
      </c>
      <c r="C13">
        <v>0.32167271973371259</v>
      </c>
      <c r="D13">
        <v>0.33891285385447839</v>
      </c>
      <c r="E13">
        <v>0.2082149283676239</v>
      </c>
      <c r="F13">
        <v>0.24694718536553531</v>
      </c>
      <c r="G13">
        <v>0.27385372020428989</v>
      </c>
      <c r="H13">
        <v>0.24750609846444399</v>
      </c>
      <c r="I13">
        <v>0.27457999207640971</v>
      </c>
      <c r="J13">
        <v>0.31089239740520702</v>
      </c>
    </row>
    <row r="14" spans="1:10" x14ac:dyDescent="0.2">
      <c r="A14" s="1">
        <v>33616</v>
      </c>
      <c r="B14">
        <v>0.26098839569323767</v>
      </c>
      <c r="C14">
        <v>0.32449831401162149</v>
      </c>
      <c r="D14">
        <v>0.33753580347090029</v>
      </c>
      <c r="E14">
        <v>0.2086791851801825</v>
      </c>
      <c r="F14">
        <v>0.2459476297517865</v>
      </c>
      <c r="G14">
        <v>0.27555996803517913</v>
      </c>
      <c r="H14">
        <v>0.24734959473617879</v>
      </c>
      <c r="I14">
        <v>0.274342131735266</v>
      </c>
      <c r="J14">
        <v>0.30987415253547212</v>
      </c>
    </row>
    <row r="15" spans="1:10" x14ac:dyDescent="0.2">
      <c r="A15" s="1">
        <v>33617</v>
      </c>
      <c r="B15">
        <v>0.26024495683987142</v>
      </c>
      <c r="C15">
        <v>0.32463872310434527</v>
      </c>
      <c r="D15">
        <v>0.33697534085786279</v>
      </c>
      <c r="E15">
        <v>0.20831080310385211</v>
      </c>
      <c r="F15">
        <v>0.2446480741380376</v>
      </c>
      <c r="G15">
        <v>0.27542288253273478</v>
      </c>
      <c r="H15">
        <v>0.24694309100791359</v>
      </c>
      <c r="I15">
        <v>0.27408040775775872</v>
      </c>
      <c r="J15">
        <v>0.30872197909430898</v>
      </c>
    </row>
    <row r="16" spans="1:10" x14ac:dyDescent="0.2">
      <c r="A16" s="1">
        <v>33618</v>
      </c>
      <c r="B16">
        <v>0.25989818465317188</v>
      </c>
      <c r="C16">
        <v>0.32530876182669882</v>
      </c>
      <c r="D16">
        <v>0.33678987824482531</v>
      </c>
      <c r="E16">
        <v>0.208082004360855</v>
      </c>
      <c r="F16">
        <v>0.24339851852428859</v>
      </c>
      <c r="G16">
        <v>0.27500246369695719</v>
      </c>
      <c r="H16">
        <v>0.24658158727964841</v>
      </c>
      <c r="I16">
        <v>0.27398857014388772</v>
      </c>
      <c r="J16">
        <v>0.30816682946266938</v>
      </c>
    </row>
    <row r="17" spans="1:10" x14ac:dyDescent="0.2">
      <c r="A17" s="1">
        <v>33619</v>
      </c>
      <c r="B17">
        <v>0.25953832425758472</v>
      </c>
      <c r="C17">
        <v>0.32537231906757058</v>
      </c>
      <c r="D17">
        <v>0.33654441563178772</v>
      </c>
      <c r="E17">
        <v>0.2079559833956357</v>
      </c>
      <c r="F17">
        <v>0.24218646291053969</v>
      </c>
      <c r="G17">
        <v>0.27438371152784641</v>
      </c>
      <c r="H17">
        <v>0.24624758355138321</v>
      </c>
      <c r="I17">
        <v>0.27395923253001669</v>
      </c>
      <c r="J17">
        <v>0.30770215602150608</v>
      </c>
    </row>
    <row r="18" spans="1:10" x14ac:dyDescent="0.2">
      <c r="A18" s="1">
        <v>33620</v>
      </c>
      <c r="B18">
        <v>0.26017679719533088</v>
      </c>
      <c r="C18">
        <v>0.32652754297510928</v>
      </c>
      <c r="D18">
        <v>0.33834673079652788</v>
      </c>
      <c r="E18">
        <v>0.20865704576374969</v>
      </c>
      <c r="F18">
        <v>0.24459190729679081</v>
      </c>
      <c r="G18">
        <v>0.27444412602540219</v>
      </c>
      <c r="H18">
        <v>0.24799357982311801</v>
      </c>
      <c r="I18">
        <v>0.274815122188873</v>
      </c>
      <c r="J18">
        <v>0.30933331591367608</v>
      </c>
    </row>
    <row r="19" spans="1:10" x14ac:dyDescent="0.2">
      <c r="A19" s="1">
        <v>33621</v>
      </c>
      <c r="B19">
        <v>0.26037138124418813</v>
      </c>
      <c r="C19">
        <v>0.32689850762338851</v>
      </c>
      <c r="D19">
        <v>0.33827126818349029</v>
      </c>
      <c r="E19">
        <v>0.20833241368741931</v>
      </c>
      <c r="F19">
        <v>0.24336735168304191</v>
      </c>
      <c r="G19">
        <v>0.27457870718962452</v>
      </c>
      <c r="H19">
        <v>0.2476320760948528</v>
      </c>
      <c r="I19">
        <v>0.27467669366591108</v>
      </c>
      <c r="J19">
        <v>0.30828590437727482</v>
      </c>
    </row>
    <row r="20" spans="1:10" x14ac:dyDescent="0.2">
      <c r="A20" s="1">
        <v>33622</v>
      </c>
      <c r="B20">
        <v>0.26043707640415642</v>
      </c>
      <c r="C20">
        <v>0.32697225004944558</v>
      </c>
      <c r="D20">
        <v>0.33788025001489719</v>
      </c>
      <c r="E20">
        <v>0.20812375383331111</v>
      </c>
      <c r="F20">
        <v>0.24212779606929299</v>
      </c>
      <c r="G20">
        <v>0.27468495502051371</v>
      </c>
      <c r="H20">
        <v>0.24726307236658759</v>
      </c>
      <c r="I20">
        <v>0.27456894696113099</v>
      </c>
      <c r="J20">
        <v>0.30744027855515899</v>
      </c>
    </row>
    <row r="21" spans="1:10" x14ac:dyDescent="0.2">
      <c r="A21" s="1">
        <v>33623</v>
      </c>
      <c r="B21">
        <v>0.26046673790513247</v>
      </c>
      <c r="C21">
        <v>0.32741982381428891</v>
      </c>
      <c r="D21">
        <v>0.33824812073519278</v>
      </c>
      <c r="E21">
        <v>0.20799912175698071</v>
      </c>
      <c r="F21">
        <v>0.2409257404555441</v>
      </c>
      <c r="G21">
        <v>0.27494203618473612</v>
      </c>
      <c r="H21">
        <v>0.24693656863832239</v>
      </c>
      <c r="I21">
        <v>0.27452313207453283</v>
      </c>
      <c r="J21">
        <v>0.30684227178066242</v>
      </c>
    </row>
    <row r="22" spans="1:10" x14ac:dyDescent="0.2">
      <c r="A22" s="1">
        <v>33624</v>
      </c>
      <c r="B22">
        <v>0.26024451573469881</v>
      </c>
      <c r="C22">
        <v>0.32781091609765078</v>
      </c>
      <c r="D22">
        <v>0.34100710256659972</v>
      </c>
      <c r="E22">
        <v>0.2093258785695393</v>
      </c>
      <c r="F22">
        <v>0.24247868484179519</v>
      </c>
      <c r="G22">
        <v>0.27528161734895862</v>
      </c>
      <c r="H22">
        <v>0.25146006491005718</v>
      </c>
      <c r="I22">
        <v>0.27680629446066179</v>
      </c>
      <c r="J22">
        <v>0.30665497929188001</v>
      </c>
    </row>
    <row r="23" spans="1:10" x14ac:dyDescent="0.2">
      <c r="A23" s="1">
        <v>33625</v>
      </c>
      <c r="B23">
        <v>0.25903843386364211</v>
      </c>
      <c r="C23">
        <v>0.32765001367143748</v>
      </c>
      <c r="D23">
        <v>0.34368275106467328</v>
      </c>
      <c r="E23">
        <v>0.21029430204876429</v>
      </c>
      <c r="F23">
        <v>0.24364662922804631</v>
      </c>
      <c r="G23">
        <v>0.27548953184651442</v>
      </c>
      <c r="H23">
        <v>0.255781061181792</v>
      </c>
      <c r="I23">
        <v>0.27764911593769981</v>
      </c>
      <c r="J23">
        <v>0.3067200677554785</v>
      </c>
    </row>
    <row r="24" spans="1:10" x14ac:dyDescent="0.2">
      <c r="A24" s="1">
        <v>33626</v>
      </c>
      <c r="B24">
        <v>0.25664826399589108</v>
      </c>
      <c r="C24">
        <v>0.32724434708546501</v>
      </c>
      <c r="D24">
        <v>0.34379951067385789</v>
      </c>
      <c r="E24">
        <v>0.21015161441687841</v>
      </c>
      <c r="F24">
        <v>0.24354957361429741</v>
      </c>
      <c r="G24">
        <v>0.27451935743408779</v>
      </c>
      <c r="H24">
        <v>0.25716205745352683</v>
      </c>
      <c r="I24">
        <v>0.27735273286928352</v>
      </c>
      <c r="J24">
        <v>0.30545956098098193</v>
      </c>
    </row>
    <row r="25" spans="1:10" x14ac:dyDescent="0.2">
      <c r="A25" s="1">
        <v>33627</v>
      </c>
      <c r="B25">
        <v>0.25686064745920578</v>
      </c>
      <c r="C25">
        <v>0.32744462283831438</v>
      </c>
      <c r="D25">
        <v>0.34371280473188071</v>
      </c>
      <c r="E25">
        <v>0.20989434345165911</v>
      </c>
      <c r="F25">
        <v>0.24261751800054851</v>
      </c>
      <c r="G25">
        <v>0.2739145933079643</v>
      </c>
      <c r="H25">
        <v>0.25737805372526162</v>
      </c>
      <c r="I25">
        <v>0.2771302134372306</v>
      </c>
      <c r="J25">
        <v>0.30432048277791379</v>
      </c>
    </row>
    <row r="26" spans="1:10" x14ac:dyDescent="0.2">
      <c r="A26" s="1">
        <v>33628</v>
      </c>
      <c r="B26">
        <v>0.2572719198114094</v>
      </c>
      <c r="C26">
        <v>0.32765693562820081</v>
      </c>
      <c r="D26">
        <v>0.34620554323434782</v>
      </c>
      <c r="E26">
        <v>0.21459262804199539</v>
      </c>
      <c r="F26">
        <v>0.24934046238679949</v>
      </c>
      <c r="G26">
        <v>0.27348566251517409</v>
      </c>
      <c r="H26">
        <v>0.26443404999699638</v>
      </c>
      <c r="I26">
        <v>0.28374462582335958</v>
      </c>
      <c r="J26">
        <v>0.30922723790817908</v>
      </c>
    </row>
    <row r="27" spans="1:10" x14ac:dyDescent="0.2">
      <c r="A27" s="1">
        <v>33629</v>
      </c>
      <c r="B27">
        <v>0.25726096994139058</v>
      </c>
      <c r="C27">
        <v>0.3277433224921612</v>
      </c>
      <c r="D27">
        <v>0.34750050395903709</v>
      </c>
      <c r="E27">
        <v>0.21747146818788721</v>
      </c>
      <c r="F27">
        <v>0.25404840677305057</v>
      </c>
      <c r="G27">
        <v>0.27280839838905052</v>
      </c>
      <c r="H27">
        <v>0.26942254626873119</v>
      </c>
      <c r="I27">
        <v>0.28819085639130682</v>
      </c>
      <c r="J27">
        <v>0.31258756446701569</v>
      </c>
    </row>
    <row r="28" spans="1:10" x14ac:dyDescent="0.2">
      <c r="A28" s="1">
        <v>33630</v>
      </c>
      <c r="B28">
        <v>0.25724279784914972</v>
      </c>
      <c r="C28">
        <v>0.32778896861538098</v>
      </c>
      <c r="D28">
        <v>0.34823157579483771</v>
      </c>
      <c r="E28">
        <v>0.22023364166711229</v>
      </c>
      <c r="F28">
        <v>0.25911385115930169</v>
      </c>
      <c r="G28">
        <v>0.27211780092959359</v>
      </c>
      <c r="H28">
        <v>0.27446604254046603</v>
      </c>
      <c r="I28">
        <v>0.29229504150470847</v>
      </c>
      <c r="J28">
        <v>0.31584967674013809</v>
      </c>
    </row>
    <row r="29" spans="1:10" x14ac:dyDescent="0.2">
      <c r="A29" s="1">
        <v>33631</v>
      </c>
      <c r="B29">
        <v>0.25700073686801989</v>
      </c>
      <c r="C29">
        <v>0.32752043691868982</v>
      </c>
      <c r="D29">
        <v>0.34806390228506778</v>
      </c>
      <c r="E29">
        <v>0.2238888745987079</v>
      </c>
      <c r="F29">
        <v>0.26118929554555281</v>
      </c>
      <c r="G29">
        <v>0.27160973250414772</v>
      </c>
      <c r="H29">
        <v>0.27709203881220068</v>
      </c>
      <c r="I29">
        <v>0.2942969538908376</v>
      </c>
      <c r="J29">
        <v>0.31797845567992722</v>
      </c>
    </row>
    <row r="30" spans="1:10" x14ac:dyDescent="0.2">
      <c r="A30" s="1">
        <v>33632</v>
      </c>
      <c r="B30">
        <v>0.25732542230144789</v>
      </c>
      <c r="C30">
        <v>0.32796715153574979</v>
      </c>
      <c r="D30">
        <v>0.34738733988640907</v>
      </c>
      <c r="E30">
        <v>0.22713067201647011</v>
      </c>
      <c r="F30">
        <v>0.26279473993180391</v>
      </c>
      <c r="G30">
        <v>0.27149221695575781</v>
      </c>
      <c r="H30">
        <v>0.27791799949716622</v>
      </c>
      <c r="I30">
        <v>0.29713636627696671</v>
      </c>
      <c r="J30">
        <v>0.3205822346197163</v>
      </c>
    </row>
    <row r="31" spans="1:10" x14ac:dyDescent="0.2">
      <c r="A31" s="1">
        <v>33633</v>
      </c>
      <c r="B31">
        <v>0.25736888036114169</v>
      </c>
      <c r="C31">
        <v>0.32749122146398268</v>
      </c>
      <c r="D31">
        <v>0.34625522193219482</v>
      </c>
      <c r="E31">
        <v>0.228970834331922</v>
      </c>
      <c r="F31">
        <v>0.26542018431805497</v>
      </c>
      <c r="G31">
        <v>0.27203027554054449</v>
      </c>
      <c r="H31">
        <v>0.28008146018213159</v>
      </c>
      <c r="I31">
        <v>0.29900248320855022</v>
      </c>
      <c r="J31">
        <v>0.32363958498807682</v>
      </c>
    </row>
    <row r="32" spans="1:10" x14ac:dyDescent="0.2">
      <c r="A32" s="1">
        <v>33634</v>
      </c>
      <c r="B32">
        <v>0.25729011619861308</v>
      </c>
      <c r="C32">
        <v>0.32686899509591949</v>
      </c>
      <c r="D32">
        <v>0.34482143731131382</v>
      </c>
      <c r="E32">
        <v>0.2294802593745372</v>
      </c>
      <c r="F32">
        <v>0.26767062870430608</v>
      </c>
      <c r="G32">
        <v>0.27236833412533129</v>
      </c>
      <c r="H32">
        <v>0.2822546631777289</v>
      </c>
      <c r="I32">
        <v>0.29932485014013371</v>
      </c>
      <c r="J32">
        <v>0.32491776868977051</v>
      </c>
    </row>
    <row r="33" spans="1:10" x14ac:dyDescent="0.2">
      <c r="A33" s="1">
        <v>33635</v>
      </c>
      <c r="B33">
        <v>0.25961697477352419</v>
      </c>
      <c r="C33">
        <v>0.32613099500506137</v>
      </c>
      <c r="D33">
        <v>0.3434144676500559</v>
      </c>
      <c r="E33">
        <v>0.22970588121134419</v>
      </c>
      <c r="F33">
        <v>0.27244221207089359</v>
      </c>
      <c r="G33">
        <v>0.27317837091099678</v>
      </c>
      <c r="H33">
        <v>0.28490810216096363</v>
      </c>
      <c r="I33">
        <v>0.29861710343535369</v>
      </c>
      <c r="J33">
        <v>0.32578420176742873</v>
      </c>
    </row>
    <row r="34" spans="1:10" x14ac:dyDescent="0.2">
      <c r="A34" s="1">
        <v>33636</v>
      </c>
      <c r="B34">
        <v>0.26148161112621288</v>
      </c>
      <c r="C34">
        <v>0.32514484676605521</v>
      </c>
      <c r="D34">
        <v>0.34158638687768672</v>
      </c>
      <c r="E34">
        <v>0.2295141419370402</v>
      </c>
      <c r="F34">
        <v>0.2747487954374811</v>
      </c>
      <c r="G34">
        <v>0.27374174102999571</v>
      </c>
      <c r="H34">
        <v>0.28602904114419808</v>
      </c>
      <c r="I34">
        <v>0.29712128854875552</v>
      </c>
      <c r="J34">
        <v>0.32507384913080112</v>
      </c>
    </row>
    <row r="35" spans="1:10" x14ac:dyDescent="0.2">
      <c r="A35" s="1">
        <v>33637</v>
      </c>
      <c r="B35">
        <v>0.26494624747890161</v>
      </c>
      <c r="C35">
        <v>0.32374110593445637</v>
      </c>
      <c r="D35">
        <v>0.33918997277198398</v>
      </c>
      <c r="E35">
        <v>0.22900087488495841</v>
      </c>
      <c r="F35">
        <v>0.27540287880406861</v>
      </c>
      <c r="G35">
        <v>0.27441011114899438</v>
      </c>
      <c r="H35">
        <v>0.28607248012743269</v>
      </c>
      <c r="I35">
        <v>0.29506695093488439</v>
      </c>
      <c r="J35">
        <v>0.32235873458941172</v>
      </c>
    </row>
    <row r="36" spans="1:10" x14ac:dyDescent="0.2">
      <c r="A36" s="1">
        <v>33638</v>
      </c>
      <c r="B36">
        <v>0.281501439387146</v>
      </c>
      <c r="C36">
        <v>0.33613551325100571</v>
      </c>
      <c r="D36">
        <v>0.34578855866628161</v>
      </c>
      <c r="E36">
        <v>0.22728552449954331</v>
      </c>
      <c r="F36">
        <v>0.27522696217065612</v>
      </c>
      <c r="G36">
        <v>0.29992764793465998</v>
      </c>
      <c r="H36">
        <v>0.2850209191106674</v>
      </c>
      <c r="I36">
        <v>0.29266488604828622</v>
      </c>
      <c r="J36">
        <v>0.32000969147659353</v>
      </c>
    </row>
    <row r="37" spans="1:10" x14ac:dyDescent="0.2">
      <c r="A37" s="1">
        <v>33639</v>
      </c>
      <c r="B37">
        <v>0.27782107573983478</v>
      </c>
      <c r="C37">
        <v>0.33215769834533287</v>
      </c>
      <c r="D37">
        <v>0.34142825567169027</v>
      </c>
      <c r="E37">
        <v>0.22663059078079489</v>
      </c>
      <c r="F37">
        <v>0.27396604553724357</v>
      </c>
      <c r="G37">
        <v>0.29089435138699221</v>
      </c>
      <c r="H37">
        <v>0.28375185809390202</v>
      </c>
      <c r="I37">
        <v>0.29023270752532432</v>
      </c>
      <c r="J37">
        <v>0.31368564836377538</v>
      </c>
    </row>
    <row r="38" spans="1:10" x14ac:dyDescent="0.2">
      <c r="A38" s="1">
        <v>33640</v>
      </c>
      <c r="B38">
        <v>0.27063567122187387</v>
      </c>
      <c r="C38">
        <v>0.32936667797258051</v>
      </c>
      <c r="D38">
        <v>0.33905404410039752</v>
      </c>
      <c r="E38">
        <v>0.22529742952501419</v>
      </c>
      <c r="F38">
        <v>0.27314512890383108</v>
      </c>
      <c r="G38">
        <v>0.28384518097671901</v>
      </c>
      <c r="H38">
        <v>0.28320677973444941</v>
      </c>
      <c r="I38">
        <v>0.28862780172963509</v>
      </c>
      <c r="J38">
        <v>0.30976547579365432</v>
      </c>
    </row>
    <row r="39" spans="1:10" x14ac:dyDescent="0.2">
      <c r="A39" s="1">
        <v>33641</v>
      </c>
      <c r="B39">
        <v>0.26645967803064913</v>
      </c>
      <c r="C39">
        <v>0.3278707705276247</v>
      </c>
      <c r="D39">
        <v>0.33709139644715452</v>
      </c>
      <c r="E39">
        <v>0.22492267950193731</v>
      </c>
      <c r="F39">
        <v>0.27356725651950342</v>
      </c>
      <c r="G39">
        <v>0.28011282774952412</v>
      </c>
      <c r="H39">
        <v>0.28310833132251989</v>
      </c>
      <c r="I39">
        <v>0.28670982775212789</v>
      </c>
      <c r="J39">
        <v>0.3060992840260377</v>
      </c>
    </row>
    <row r="40" spans="1:10" x14ac:dyDescent="0.2">
      <c r="A40" s="1">
        <v>33642</v>
      </c>
      <c r="B40">
        <v>0.26222588896259791</v>
      </c>
      <c r="C40">
        <v>0.32651181577087202</v>
      </c>
      <c r="D40">
        <v>0.33554270916959122</v>
      </c>
      <c r="E40">
        <v>0.22474430548506311</v>
      </c>
      <c r="F40">
        <v>0.27352918844130891</v>
      </c>
      <c r="G40">
        <v>0.27725095949917372</v>
      </c>
      <c r="H40">
        <v>0.28258409177517152</v>
      </c>
      <c r="I40">
        <v>0.28527878559280229</v>
      </c>
      <c r="J40">
        <v>0.3035941058408953</v>
      </c>
    </row>
    <row r="41" spans="1:10" x14ac:dyDescent="0.2">
      <c r="A41" s="1">
        <v>33643</v>
      </c>
      <c r="B41">
        <v>0.2600369228628891</v>
      </c>
      <c r="C41">
        <v>0.32538270079881437</v>
      </c>
      <c r="D41">
        <v>0.33406934773988262</v>
      </c>
      <c r="E41">
        <v>0.22400520257891429</v>
      </c>
      <c r="F41">
        <v>0.27303556408759622</v>
      </c>
      <c r="G41">
        <v>0.27488763342620881</v>
      </c>
      <c r="H41">
        <v>0.28095758561635042</v>
      </c>
      <c r="I41">
        <v>0.2840062488224766</v>
      </c>
      <c r="J41">
        <v>0.30074378230623788</v>
      </c>
    </row>
    <row r="42" spans="1:10" x14ac:dyDescent="0.2">
      <c r="A42" s="1">
        <v>33644</v>
      </c>
      <c r="B42">
        <v>0.2576057345409582</v>
      </c>
      <c r="C42">
        <v>0.32444617841934958</v>
      </c>
      <c r="D42">
        <v>0.33267431964350741</v>
      </c>
      <c r="E42">
        <v>0.22295568300609889</v>
      </c>
      <c r="F42">
        <v>0.27272193973388342</v>
      </c>
      <c r="G42">
        <v>0.27158430735324379</v>
      </c>
      <c r="H42">
        <v>0.27950107945752922</v>
      </c>
      <c r="I42">
        <v>0.28239223477942382</v>
      </c>
      <c r="J42">
        <v>0.29703333972396162</v>
      </c>
    </row>
    <row r="43" spans="1:10" x14ac:dyDescent="0.2">
      <c r="A43" s="1">
        <v>33645</v>
      </c>
      <c r="B43">
        <v>0.2549267684412494</v>
      </c>
      <c r="C43">
        <v>0.32312261900284772</v>
      </c>
      <c r="D43">
        <v>0.33087595821379873</v>
      </c>
      <c r="E43">
        <v>0.22162491343328361</v>
      </c>
      <c r="F43">
        <v>0.27209581538017058</v>
      </c>
      <c r="G43">
        <v>0.26771848128027881</v>
      </c>
      <c r="H43">
        <v>0.27773707329870811</v>
      </c>
      <c r="I43">
        <v>0.28043162982727993</v>
      </c>
      <c r="J43">
        <v>0.29232289714168519</v>
      </c>
    </row>
    <row r="44" spans="1:10" x14ac:dyDescent="0.2">
      <c r="A44" s="1">
        <v>33646</v>
      </c>
      <c r="B44">
        <v>0.25232502456376288</v>
      </c>
      <c r="C44">
        <v>0.32255368921597538</v>
      </c>
      <c r="D44">
        <v>0.32966259678409038</v>
      </c>
      <c r="E44">
        <v>0.2205601160826903</v>
      </c>
      <c r="F44">
        <v>0.27161969102645789</v>
      </c>
      <c r="G44">
        <v>0.26449348854064708</v>
      </c>
      <c r="H44">
        <v>0.27603306713988701</v>
      </c>
      <c r="I44">
        <v>0.27896022942059062</v>
      </c>
      <c r="J44">
        <v>0.28902019265464701</v>
      </c>
    </row>
    <row r="45" spans="1:10" x14ac:dyDescent="0.2">
      <c r="A45" s="1">
        <v>33647</v>
      </c>
      <c r="B45">
        <v>0.25000828068627629</v>
      </c>
      <c r="C45">
        <v>0.32123568535502911</v>
      </c>
      <c r="D45">
        <v>0.32816502702342187</v>
      </c>
      <c r="E45">
        <v>0.21961545762098611</v>
      </c>
      <c r="F45">
        <v>0.27128356667274511</v>
      </c>
      <c r="G45">
        <v>0.26214599580101539</v>
      </c>
      <c r="H45">
        <v>0.27450656098106591</v>
      </c>
      <c r="I45">
        <v>0.27692897387706578</v>
      </c>
      <c r="J45">
        <v>0.28650796435808479</v>
      </c>
    </row>
    <row r="46" spans="1:10" x14ac:dyDescent="0.2">
      <c r="A46" s="1">
        <v>33648</v>
      </c>
      <c r="B46">
        <v>0.24703884863630571</v>
      </c>
      <c r="C46">
        <v>0.3198834222348233</v>
      </c>
      <c r="D46">
        <v>0.32652412392941998</v>
      </c>
      <c r="E46">
        <v>0.21886033899528601</v>
      </c>
      <c r="F46">
        <v>0.27095494231903239</v>
      </c>
      <c r="G46">
        <v>0.25933516972805037</v>
      </c>
      <c r="H46">
        <v>0.27387557202812018</v>
      </c>
      <c r="I46">
        <v>0.27625930962408618</v>
      </c>
      <c r="J46">
        <v>0.28589054134419561</v>
      </c>
    </row>
    <row r="47" spans="1:10" x14ac:dyDescent="0.2">
      <c r="A47" s="1">
        <v>33649</v>
      </c>
      <c r="B47">
        <v>0.24374417959729311</v>
      </c>
      <c r="C47">
        <v>0.3171277388918966</v>
      </c>
      <c r="D47">
        <v>0.32435745790774129</v>
      </c>
      <c r="E47">
        <v>0.21752375784866271</v>
      </c>
      <c r="F47">
        <v>0.27149131796531961</v>
      </c>
      <c r="G47">
        <v>0.25520961736262798</v>
      </c>
      <c r="H47">
        <v>0.27395958307517437</v>
      </c>
      <c r="I47">
        <v>0.27472489364296848</v>
      </c>
      <c r="J47">
        <v>0.28283633928775981</v>
      </c>
    </row>
    <row r="48" spans="1:10" x14ac:dyDescent="0.2">
      <c r="A48" s="1">
        <v>33650</v>
      </c>
      <c r="B48">
        <v>0.2412345105582806</v>
      </c>
      <c r="C48">
        <v>0.31430724073415511</v>
      </c>
      <c r="D48">
        <v>0.32273412521939598</v>
      </c>
      <c r="E48">
        <v>0.2162795378131506</v>
      </c>
      <c r="F48">
        <v>0.2704026936116069</v>
      </c>
      <c r="G48">
        <v>0.25274906499720562</v>
      </c>
      <c r="H48">
        <v>0.2726135941222288</v>
      </c>
      <c r="I48">
        <v>0.27393365948003251</v>
      </c>
      <c r="J48">
        <v>0.27999880389799092</v>
      </c>
    </row>
    <row r="49" spans="1:10" x14ac:dyDescent="0.2">
      <c r="A49" s="1">
        <v>33651</v>
      </c>
      <c r="B49">
        <v>0.2388880944603346</v>
      </c>
      <c r="C49">
        <v>0.31585263506729327</v>
      </c>
      <c r="D49">
        <v>0.32487277687290672</v>
      </c>
      <c r="E49">
        <v>0.21517300734657999</v>
      </c>
      <c r="F49">
        <v>0.26890358594518421</v>
      </c>
      <c r="G49">
        <v>0.25344393390309877</v>
      </c>
      <c r="H49">
        <v>0.27159709294079948</v>
      </c>
      <c r="I49">
        <v>0.27215741272608729</v>
      </c>
      <c r="J49">
        <v>0.28136357647012272</v>
      </c>
    </row>
    <row r="50" spans="1:10" x14ac:dyDescent="0.2">
      <c r="A50" s="1">
        <v>33652</v>
      </c>
      <c r="B50">
        <v>0.23539501169572211</v>
      </c>
      <c r="C50">
        <v>0.31107117754857988</v>
      </c>
      <c r="D50">
        <v>0.3226997618597508</v>
      </c>
      <c r="E50">
        <v>0.21480328243556501</v>
      </c>
      <c r="F50">
        <v>0.26986447827876148</v>
      </c>
      <c r="G50">
        <v>0.24959296947565859</v>
      </c>
      <c r="H50">
        <v>0.2759755917593702</v>
      </c>
      <c r="I50">
        <v>0.27034082506305129</v>
      </c>
      <c r="J50">
        <v>0.27845096808987368</v>
      </c>
    </row>
    <row r="51" spans="1:10" x14ac:dyDescent="0.2">
      <c r="A51" s="1">
        <v>33653</v>
      </c>
      <c r="B51">
        <v>0.23301859559777621</v>
      </c>
      <c r="C51">
        <v>0.30683509040023682</v>
      </c>
      <c r="D51">
        <v>0.31941896906881712</v>
      </c>
      <c r="E51">
        <v>0.21361689085788349</v>
      </c>
      <c r="F51">
        <v>0.26772287061233879</v>
      </c>
      <c r="G51">
        <v>0.2469103383815518</v>
      </c>
      <c r="H51">
        <v>0.27384409057794079</v>
      </c>
      <c r="I51">
        <v>0.26851969194546971</v>
      </c>
      <c r="J51">
        <v>0.27436931209057708</v>
      </c>
    </row>
    <row r="52" spans="1:10" x14ac:dyDescent="0.2">
      <c r="A52" s="1">
        <v>33654</v>
      </c>
      <c r="B52">
        <v>0.2313871794998302</v>
      </c>
      <c r="C52">
        <v>0.30392307732596768</v>
      </c>
      <c r="D52">
        <v>0.31719150961121673</v>
      </c>
      <c r="E52">
        <v>0.21292841594686851</v>
      </c>
      <c r="F52">
        <v>0.26582626294591621</v>
      </c>
      <c r="G52">
        <v>0.24497520728744501</v>
      </c>
      <c r="H52">
        <v>0.27203758939651168</v>
      </c>
      <c r="I52">
        <v>0.2672803770097063</v>
      </c>
      <c r="J52">
        <v>0.27188229894842342</v>
      </c>
    </row>
    <row r="53" spans="1:10" x14ac:dyDescent="0.2">
      <c r="A53" s="1">
        <v>33655</v>
      </c>
      <c r="B53">
        <v>0.229619853938237</v>
      </c>
      <c r="C53">
        <v>0.30133432275147443</v>
      </c>
      <c r="D53">
        <v>0.31505793904250518</v>
      </c>
      <c r="E53">
        <v>0.21188454052635339</v>
      </c>
      <c r="F53">
        <v>0.26392715527949351</v>
      </c>
      <c r="G53">
        <v>0.2430392428600047</v>
      </c>
      <c r="H53">
        <v>0.27082931800576088</v>
      </c>
      <c r="I53">
        <v>0.26605704960750698</v>
      </c>
      <c r="J53">
        <v>0.26844290485388861</v>
      </c>
    </row>
    <row r="54" spans="1:10" x14ac:dyDescent="0.2">
      <c r="A54" s="1">
        <v>33656</v>
      </c>
      <c r="B54">
        <v>0.227260861709977</v>
      </c>
      <c r="C54">
        <v>0.29757519780661068</v>
      </c>
      <c r="D54">
        <v>0.31229603514046039</v>
      </c>
      <c r="E54">
        <v>0.20992260955028269</v>
      </c>
      <c r="F54">
        <v>0.26171554761307081</v>
      </c>
      <c r="G54">
        <v>0.24077661176589779</v>
      </c>
      <c r="H54">
        <v>0.26926854661501021</v>
      </c>
      <c r="I54">
        <v>0.263934858568944</v>
      </c>
      <c r="J54">
        <v>0.26345112980697299</v>
      </c>
    </row>
    <row r="55" spans="1:10" x14ac:dyDescent="0.2">
      <c r="A55" s="1">
        <v>33657</v>
      </c>
      <c r="B55">
        <v>0.2249824106294509</v>
      </c>
      <c r="C55">
        <v>0.29313366545433961</v>
      </c>
      <c r="D55">
        <v>0.3086127655405394</v>
      </c>
      <c r="E55">
        <v>0.20745178533153399</v>
      </c>
      <c r="F55">
        <v>0.25980143994664812</v>
      </c>
      <c r="G55">
        <v>0.237947656610141</v>
      </c>
      <c r="H55">
        <v>0.26822960504513238</v>
      </c>
      <c r="I55">
        <v>0.2604021581405051</v>
      </c>
      <c r="J55">
        <v>0.25867066428386681</v>
      </c>
    </row>
    <row r="56" spans="1:10" x14ac:dyDescent="0.2">
      <c r="A56" s="1">
        <v>33658</v>
      </c>
      <c r="B56">
        <v>0.22225005085591759</v>
      </c>
      <c r="C56">
        <v>0.29071157754651289</v>
      </c>
      <c r="D56">
        <v>0.31042366329207022</v>
      </c>
      <c r="E56">
        <v>0.2217744477927942</v>
      </c>
      <c r="F56">
        <v>0.28160983228022551</v>
      </c>
      <c r="G56">
        <v>0.23507663715277691</v>
      </c>
      <c r="H56">
        <v>0.29284316347525469</v>
      </c>
      <c r="I56">
        <v>0.26776222509055131</v>
      </c>
      <c r="J56">
        <v>0.26581060850064342</v>
      </c>
    </row>
    <row r="57" spans="1:10" x14ac:dyDescent="0.2">
      <c r="A57" s="1">
        <v>33659</v>
      </c>
      <c r="B57">
        <v>0.22058981587249271</v>
      </c>
      <c r="C57">
        <v>0.28554597112016772</v>
      </c>
      <c r="D57">
        <v>0.30433547688284002</v>
      </c>
      <c r="E57">
        <v>0.21866449397245319</v>
      </c>
      <c r="F57">
        <v>0.27516447176262337</v>
      </c>
      <c r="G57">
        <v>0.23291836077599401</v>
      </c>
      <c r="H57">
        <v>0.28644422190537699</v>
      </c>
      <c r="I57">
        <v>0.26440412037526762</v>
      </c>
      <c r="J57">
        <v>0.25563805271742002</v>
      </c>
    </row>
    <row r="58" spans="1:10" x14ac:dyDescent="0.2">
      <c r="A58" s="1">
        <v>33660</v>
      </c>
      <c r="B58">
        <v>0.21960458088906751</v>
      </c>
      <c r="C58">
        <v>0.28180906839752617</v>
      </c>
      <c r="D58">
        <v>0.29960117936249858</v>
      </c>
      <c r="E58">
        <v>0.21592815126322351</v>
      </c>
      <c r="F58">
        <v>0.26959411124502131</v>
      </c>
      <c r="G58">
        <v>0.23135591773254441</v>
      </c>
      <c r="H58">
        <v>0.28116528033549931</v>
      </c>
      <c r="I58">
        <v>0.26147499293271109</v>
      </c>
      <c r="J58">
        <v>0.24887502074372039</v>
      </c>
    </row>
    <row r="59" spans="1:10" x14ac:dyDescent="0.2">
      <c r="A59" s="1">
        <v>33661</v>
      </c>
      <c r="B59">
        <v>0.21786712368342021</v>
      </c>
      <c r="C59">
        <v>0.27888235086007002</v>
      </c>
      <c r="D59">
        <v>0.29531410406437958</v>
      </c>
      <c r="E59">
        <v>0.21271889188732709</v>
      </c>
      <c r="F59">
        <v>0.26380625072741931</v>
      </c>
      <c r="G59">
        <v>0.2292901413557614</v>
      </c>
      <c r="H59">
        <v>0.27579133876562162</v>
      </c>
      <c r="I59">
        <v>0.25814359276288201</v>
      </c>
      <c r="J59">
        <v>0.24155365543668761</v>
      </c>
    </row>
    <row r="60" spans="1:10" x14ac:dyDescent="0.2">
      <c r="A60" s="1">
        <v>33662</v>
      </c>
      <c r="B60">
        <v>0.21622299981110629</v>
      </c>
      <c r="C60">
        <v>0.27543155924853951</v>
      </c>
      <c r="D60">
        <v>0.2898531398773716</v>
      </c>
      <c r="E60">
        <v>0.20865685473365289</v>
      </c>
      <c r="F60">
        <v>0.25559589020981721</v>
      </c>
      <c r="G60">
        <v>0.22707186497897841</v>
      </c>
      <c r="H60">
        <v>0.26854739719574378</v>
      </c>
      <c r="I60">
        <v>0.25395594259305287</v>
      </c>
      <c r="J60">
        <v>0.23257157584394039</v>
      </c>
    </row>
    <row r="61" spans="1:10" x14ac:dyDescent="0.2">
      <c r="A61" s="1">
        <v>33663</v>
      </c>
      <c r="B61">
        <v>0.21476998704990349</v>
      </c>
      <c r="C61">
        <v>0.27203824326575171</v>
      </c>
      <c r="D61">
        <v>0.28401785932153689</v>
      </c>
      <c r="E61">
        <v>0.20432190958198629</v>
      </c>
      <c r="F61">
        <v>0.24667552969221521</v>
      </c>
      <c r="G61">
        <v>0.22508358860219549</v>
      </c>
      <c r="H61">
        <v>0.26083595562586609</v>
      </c>
      <c r="I61">
        <v>0.2497291918660671</v>
      </c>
      <c r="J61">
        <v>0.22306390101309789</v>
      </c>
    </row>
    <row r="62" spans="1:10" x14ac:dyDescent="0.2">
      <c r="A62" s="1">
        <v>33664</v>
      </c>
      <c r="B62">
        <v>0.21245620625415679</v>
      </c>
      <c r="C62">
        <v>0.2673794216936789</v>
      </c>
      <c r="D62">
        <v>0.27724737912476172</v>
      </c>
      <c r="E62">
        <v>0.20006178866123689</v>
      </c>
      <c r="F62">
        <v>0.23805937850470149</v>
      </c>
      <c r="G62">
        <v>0.222798202796023</v>
      </c>
      <c r="H62">
        <v>0.25298831672121608</v>
      </c>
      <c r="I62">
        <v>0.24503817026769051</v>
      </c>
      <c r="J62">
        <v>0.21282646427749369</v>
      </c>
    </row>
    <row r="63" spans="1:10" x14ac:dyDescent="0.2">
      <c r="A63" s="1">
        <v>33665</v>
      </c>
      <c r="B63">
        <v>0.20982630223047369</v>
      </c>
      <c r="C63">
        <v>0.26285407201613581</v>
      </c>
      <c r="D63">
        <v>0.27064163589883927</v>
      </c>
      <c r="E63">
        <v>0.1967367976150842</v>
      </c>
      <c r="F63">
        <v>0.23153072731718791</v>
      </c>
      <c r="G63">
        <v>0.22089004442064489</v>
      </c>
      <c r="H63">
        <v>0.247075677816566</v>
      </c>
      <c r="I63">
        <v>0.24034109247352159</v>
      </c>
      <c r="J63">
        <v>0.20351878944665119</v>
      </c>
    </row>
    <row r="64" spans="1:10" x14ac:dyDescent="0.2">
      <c r="A64" s="1">
        <v>33666</v>
      </c>
      <c r="B64">
        <v>0.20696519931064469</v>
      </c>
      <c r="C64">
        <v>0.25851355215861249</v>
      </c>
      <c r="D64">
        <v>0.26339091258961722</v>
      </c>
      <c r="E64">
        <v>0.19304650432432041</v>
      </c>
      <c r="F64">
        <v>0.2258345761296742</v>
      </c>
      <c r="G64">
        <v>0.21919992222557241</v>
      </c>
      <c r="H64">
        <v>0.24230053891191611</v>
      </c>
      <c r="I64">
        <v>0.2340575037491642</v>
      </c>
      <c r="J64">
        <v>0.19585040033009449</v>
      </c>
    </row>
    <row r="65" spans="1:10" x14ac:dyDescent="0.2">
      <c r="A65" s="1">
        <v>33667</v>
      </c>
      <c r="B65">
        <v>0.2079722811363108</v>
      </c>
      <c r="C65">
        <v>0.26460033850841091</v>
      </c>
      <c r="D65">
        <v>0.26435137533280889</v>
      </c>
      <c r="E65">
        <v>0.19042126848907409</v>
      </c>
      <c r="F65">
        <v>0.2212302238376169</v>
      </c>
      <c r="G65">
        <v>0.22311766555846299</v>
      </c>
      <c r="H65">
        <v>0.23922887401251189</v>
      </c>
      <c r="I65">
        <v>0.23002506445437931</v>
      </c>
      <c r="J65">
        <v>0.19270582073734721</v>
      </c>
    </row>
    <row r="66" spans="1:10" x14ac:dyDescent="0.2">
      <c r="A66" s="1">
        <v>33668</v>
      </c>
      <c r="B66">
        <v>0.21015436296197701</v>
      </c>
      <c r="C66">
        <v>0.28592045819154271</v>
      </c>
      <c r="D66">
        <v>0.28441906029822278</v>
      </c>
      <c r="E66">
        <v>0.22065644932049441</v>
      </c>
      <c r="F66">
        <v>0.24678337154555949</v>
      </c>
      <c r="G66">
        <v>0.23600540889135349</v>
      </c>
      <c r="H66">
        <v>0.26903720911310758</v>
      </c>
      <c r="I66">
        <v>0.24778580697777619</v>
      </c>
      <c r="J66">
        <v>0.21726302685888579</v>
      </c>
    </row>
    <row r="67" spans="1:10" x14ac:dyDescent="0.2">
      <c r="A67" s="1">
        <v>33669</v>
      </c>
      <c r="B67">
        <v>0.21108811145430989</v>
      </c>
      <c r="C67">
        <v>0.28073131861541523</v>
      </c>
      <c r="D67">
        <v>0.27710230081919252</v>
      </c>
      <c r="E67">
        <v>0.21645065792969251</v>
      </c>
      <c r="F67">
        <v>0.24192901925350219</v>
      </c>
      <c r="G67">
        <v>0.24002815222424409</v>
      </c>
      <c r="H67">
        <v>0.26543304421370351</v>
      </c>
      <c r="I67">
        <v>0.2400817767739003</v>
      </c>
      <c r="J67">
        <v>0.21033928059947191</v>
      </c>
    </row>
    <row r="68" spans="1:10" x14ac:dyDescent="0.2">
      <c r="A68" s="1">
        <v>33670</v>
      </c>
      <c r="B68">
        <v>0.2112679710577538</v>
      </c>
      <c r="C68">
        <v>0.27446717903928758</v>
      </c>
      <c r="D68">
        <v>0.2687210968957176</v>
      </c>
      <c r="E68">
        <v>0.21146847765000179</v>
      </c>
      <c r="F68">
        <v>0.23472216696144479</v>
      </c>
      <c r="G68">
        <v>0.23732922889046801</v>
      </c>
      <c r="H68">
        <v>0.25903387931429928</v>
      </c>
      <c r="I68">
        <v>0.23361751929729729</v>
      </c>
      <c r="J68">
        <v>0.20442922481624851</v>
      </c>
    </row>
    <row r="69" spans="1:10" x14ac:dyDescent="0.2">
      <c r="A69" s="1">
        <v>33671</v>
      </c>
      <c r="B69">
        <v>0.21249838621675329</v>
      </c>
      <c r="C69">
        <v>0.26950952094464159</v>
      </c>
      <c r="D69">
        <v>0.26259044852779823</v>
      </c>
      <c r="E69">
        <v>0.20760929220848121</v>
      </c>
      <c r="F69">
        <v>0.22927781466938749</v>
      </c>
      <c r="G69">
        <v>0.23651447222335861</v>
      </c>
      <c r="H69">
        <v>0.25368052416213971</v>
      </c>
      <c r="I69">
        <v>0.22855423901552691</v>
      </c>
      <c r="J69">
        <v>0.2006995261758823</v>
      </c>
    </row>
    <row r="70" spans="1:10" x14ac:dyDescent="0.2">
      <c r="A70" s="1">
        <v>33672</v>
      </c>
      <c r="B70">
        <v>0.21589935693130829</v>
      </c>
      <c r="C70">
        <v>0.26970927025740299</v>
      </c>
      <c r="D70">
        <v>0.26725368904876767</v>
      </c>
      <c r="E70">
        <v>0.22898830121140501</v>
      </c>
      <c r="F70">
        <v>0.2464034623773301</v>
      </c>
      <c r="G70">
        <v>0.23553804888958249</v>
      </c>
      <c r="H70">
        <v>0.27941966900998011</v>
      </c>
      <c r="I70">
        <v>0.2405841405519383</v>
      </c>
      <c r="J70">
        <v>0.208647208487897</v>
      </c>
    </row>
    <row r="71" spans="1:10" x14ac:dyDescent="0.2">
      <c r="A71" s="1">
        <v>33673</v>
      </c>
      <c r="B71">
        <v>0.21529879536570101</v>
      </c>
      <c r="C71">
        <v>0.26814235290349758</v>
      </c>
      <c r="D71">
        <v>0.26465893717003841</v>
      </c>
      <c r="E71">
        <v>0.22650667206575231</v>
      </c>
      <c r="F71">
        <v>0.24442161008527269</v>
      </c>
      <c r="G71">
        <v>0.23830503872407821</v>
      </c>
      <c r="H71">
        <v>0.27535131385782052</v>
      </c>
      <c r="I71">
        <v>0.23764531897477831</v>
      </c>
      <c r="J71">
        <v>0.20804965270467371</v>
      </c>
    </row>
    <row r="72" spans="1:10" x14ac:dyDescent="0.2">
      <c r="A72" s="1">
        <v>33674</v>
      </c>
      <c r="B72">
        <v>0.21488347504144639</v>
      </c>
      <c r="C72">
        <v>0.26644023296751518</v>
      </c>
      <c r="D72">
        <v>0.26586394594098278</v>
      </c>
      <c r="E72">
        <v>0.22937157069787739</v>
      </c>
      <c r="F72">
        <v>0.2467122577932154</v>
      </c>
      <c r="G72">
        <v>0.2384130229223132</v>
      </c>
      <c r="H72">
        <v>0.27493295870566092</v>
      </c>
      <c r="I72">
        <v>0.24224082650673501</v>
      </c>
      <c r="J72">
        <v>0.21590201239959911</v>
      </c>
    </row>
    <row r="73" spans="1:10" x14ac:dyDescent="0.2">
      <c r="A73" s="1">
        <v>33675</v>
      </c>
      <c r="B73">
        <v>0.2131070370293669</v>
      </c>
      <c r="C73">
        <v>0.26380940932782898</v>
      </c>
      <c r="D73">
        <v>0.2635590377831345</v>
      </c>
      <c r="E73">
        <v>0.2344802193300024</v>
      </c>
      <c r="F73">
        <v>0.25167040550115799</v>
      </c>
      <c r="G73">
        <v>0.2364530723155589</v>
      </c>
      <c r="H73">
        <v>0.28139460355350132</v>
      </c>
      <c r="I73">
        <v>0.24138462949323719</v>
      </c>
      <c r="J73">
        <v>0.21554722923738159</v>
      </c>
    </row>
    <row r="74" spans="1:10" x14ac:dyDescent="0.2">
      <c r="A74" s="1">
        <v>33676</v>
      </c>
      <c r="B74">
        <v>0.21194727976304351</v>
      </c>
      <c r="C74">
        <v>0.26120914124369848</v>
      </c>
      <c r="D74">
        <v>0.25935579629195288</v>
      </c>
      <c r="E74">
        <v>0.2303430346287941</v>
      </c>
      <c r="F74">
        <v>0.24705355320910061</v>
      </c>
      <c r="G74">
        <v>0.23468931922471681</v>
      </c>
      <c r="H74">
        <v>0.27612874840134172</v>
      </c>
      <c r="I74">
        <v>0.23767388702519399</v>
      </c>
      <c r="J74">
        <v>0.20863946988468801</v>
      </c>
    </row>
    <row r="75" spans="1:10" x14ac:dyDescent="0.2">
      <c r="A75" s="1">
        <v>33677</v>
      </c>
      <c r="B75">
        <v>0.21063530027449781</v>
      </c>
      <c r="C75">
        <v>0.25838202130771598</v>
      </c>
      <c r="D75">
        <v>0.2550381103563269</v>
      </c>
      <c r="E75">
        <v>0.22365515548314149</v>
      </c>
      <c r="F75">
        <v>0.2389592009170432</v>
      </c>
      <c r="G75">
        <v>0.23280639946720791</v>
      </c>
      <c r="H75">
        <v>0.26708289324918211</v>
      </c>
      <c r="I75">
        <v>0.2329926900116962</v>
      </c>
      <c r="J75">
        <v>0.2025114724367563</v>
      </c>
    </row>
    <row r="76" spans="1:10" x14ac:dyDescent="0.2">
      <c r="A76" s="1">
        <v>33678</v>
      </c>
      <c r="B76">
        <v>0.2095394318970632</v>
      </c>
      <c r="C76">
        <v>0.25619471618654849</v>
      </c>
      <c r="D76">
        <v>0.25191486886514519</v>
      </c>
      <c r="E76">
        <v>0.2186742207819331</v>
      </c>
      <c r="F76">
        <v>0.2332948486249859</v>
      </c>
      <c r="G76">
        <v>0.23126347970969921</v>
      </c>
      <c r="H76">
        <v>0.26090203809702239</v>
      </c>
      <c r="I76">
        <v>0.2292029702709257</v>
      </c>
      <c r="J76">
        <v>0.19922573689358661</v>
      </c>
    </row>
    <row r="77" spans="1:10" x14ac:dyDescent="0.2">
      <c r="A77" s="1">
        <v>33679</v>
      </c>
      <c r="B77">
        <v>0.20942305495859631</v>
      </c>
      <c r="C77">
        <v>0.25389074439871417</v>
      </c>
      <c r="D77">
        <v>0.24889384959618591</v>
      </c>
      <c r="E77">
        <v>0.214813219323154</v>
      </c>
      <c r="F77">
        <v>0.22836049633292849</v>
      </c>
      <c r="G77">
        <v>0.22961162669623039</v>
      </c>
      <c r="H77">
        <v>0.25581618294486291</v>
      </c>
      <c r="I77">
        <v>0.22642808372093839</v>
      </c>
      <c r="J77">
        <v>0.19666797754089299</v>
      </c>
    </row>
    <row r="78" spans="1:10" x14ac:dyDescent="0.2">
      <c r="A78" s="1">
        <v>33680</v>
      </c>
      <c r="B78">
        <v>0.20836170915051741</v>
      </c>
      <c r="C78">
        <v>0.25188955038865768</v>
      </c>
      <c r="D78">
        <v>0.24647671921611539</v>
      </c>
      <c r="E78">
        <v>0.21156481980133079</v>
      </c>
      <c r="F78">
        <v>0.2241186440408712</v>
      </c>
      <c r="G78">
        <v>0.2281964403494281</v>
      </c>
      <c r="H78">
        <v>0.25204233435281448</v>
      </c>
      <c r="I78">
        <v>0.2240571994590014</v>
      </c>
      <c r="J78">
        <v>0.1948548610453423</v>
      </c>
    </row>
    <row r="79" spans="1:10" x14ac:dyDescent="0.2">
      <c r="A79" s="1">
        <v>33681</v>
      </c>
      <c r="B79">
        <v>0.20722833869413329</v>
      </c>
      <c r="C79">
        <v>0.25009151397610452</v>
      </c>
      <c r="D79">
        <v>0.24454903328048941</v>
      </c>
      <c r="E79">
        <v>0.2088364844403412</v>
      </c>
      <c r="F79">
        <v>0.22048429174881379</v>
      </c>
      <c r="G79">
        <v>0.22622018407335309</v>
      </c>
      <c r="H79">
        <v>0.24901848576076621</v>
      </c>
      <c r="I79">
        <v>0.22226946236143569</v>
      </c>
      <c r="J79">
        <v>0.1934750778831249</v>
      </c>
    </row>
    <row r="80" spans="1:10" x14ac:dyDescent="0.2">
      <c r="A80" s="1">
        <v>33682</v>
      </c>
      <c r="B80">
        <v>0.20716222250111979</v>
      </c>
      <c r="C80">
        <v>0.24889718126725499</v>
      </c>
      <c r="D80">
        <v>0.24379856956708559</v>
      </c>
      <c r="E80">
        <v>0.20831120923817059</v>
      </c>
      <c r="F80">
        <v>0.21976324584482521</v>
      </c>
      <c r="G80">
        <v>0.2252613794046949</v>
      </c>
      <c r="H80">
        <v>0.24797084434774599</v>
      </c>
      <c r="I80">
        <v>0.2213699823648686</v>
      </c>
      <c r="J80">
        <v>0.19483993757805029</v>
      </c>
    </row>
    <row r="81" spans="1:10" x14ac:dyDescent="0.2">
      <c r="A81" s="1">
        <v>33683</v>
      </c>
      <c r="B81">
        <v>0.20725781960207221</v>
      </c>
      <c r="C81">
        <v>0.24921766337322029</v>
      </c>
      <c r="D81">
        <v>0.24345088363145939</v>
      </c>
      <c r="E81">
        <v>0.2070029358822425</v>
      </c>
      <c r="F81">
        <v>0.21886469994083649</v>
      </c>
      <c r="G81">
        <v>0.22485123248824571</v>
      </c>
      <c r="H81">
        <v>0.24680570293472581</v>
      </c>
      <c r="I81">
        <v>0.2197614956746701</v>
      </c>
      <c r="J81">
        <v>0.193867892511071</v>
      </c>
    </row>
    <row r="82" spans="1:10" x14ac:dyDescent="0.2">
      <c r="A82" s="1">
        <v>33684</v>
      </c>
      <c r="B82">
        <v>0.20693508336969119</v>
      </c>
      <c r="C82">
        <v>0.24764462696066719</v>
      </c>
      <c r="D82">
        <v>0.24177986436250001</v>
      </c>
      <c r="E82">
        <v>0.20511202363742551</v>
      </c>
      <c r="F82">
        <v>0.21644115403684791</v>
      </c>
      <c r="G82">
        <v>0.2239402522384632</v>
      </c>
      <c r="H82">
        <v>0.24395806152170571</v>
      </c>
      <c r="I82">
        <v>0.21783255443901689</v>
      </c>
      <c r="J82">
        <v>0.19258037125361549</v>
      </c>
    </row>
    <row r="83" spans="1:10" x14ac:dyDescent="0.2">
      <c r="A83" s="1">
        <v>33685</v>
      </c>
      <c r="B83">
        <v>0.20660956935953251</v>
      </c>
      <c r="C83">
        <v>0.24610307202959539</v>
      </c>
      <c r="D83">
        <v>0.2402249562046519</v>
      </c>
      <c r="E83">
        <v>0.20377944472594189</v>
      </c>
      <c r="F83">
        <v>0.2142801081328593</v>
      </c>
      <c r="G83">
        <v>0.22335177198868059</v>
      </c>
      <c r="H83">
        <v>0.2414479201086856</v>
      </c>
      <c r="I83">
        <v>0.21636440865790929</v>
      </c>
      <c r="J83">
        <v>0.19133273094854089</v>
      </c>
    </row>
    <row r="84" spans="1:10" x14ac:dyDescent="0.2">
      <c r="A84" s="1">
        <v>33686</v>
      </c>
      <c r="B84">
        <v>0.20779572201604041</v>
      </c>
      <c r="C84">
        <v>0.2454161467281534</v>
      </c>
      <c r="D84">
        <v>0.23982893693569229</v>
      </c>
      <c r="E84">
        <v>0.2029010324811249</v>
      </c>
      <c r="F84">
        <v>0.21281656222887049</v>
      </c>
      <c r="G84">
        <v>0.22484662507223149</v>
      </c>
      <c r="H84">
        <v>0.2395552786956654</v>
      </c>
      <c r="I84">
        <v>0.21535649014952879</v>
      </c>
      <c r="J84">
        <v>0.1907892573101331</v>
      </c>
    </row>
    <row r="85" spans="1:10" x14ac:dyDescent="0.2">
      <c r="A85" s="1">
        <v>33687</v>
      </c>
      <c r="B85">
        <v>0.2069178061131158</v>
      </c>
      <c r="C85">
        <v>0.2444125547600447</v>
      </c>
      <c r="D85">
        <v>0.23890513988895509</v>
      </c>
      <c r="E85">
        <v>0.20193709317329431</v>
      </c>
      <c r="F85">
        <v>0.21138551632488189</v>
      </c>
      <c r="G85">
        <v>0.22414548240479859</v>
      </c>
      <c r="H85">
        <v>0.23776013728264531</v>
      </c>
      <c r="I85">
        <v>0.21427109700098881</v>
      </c>
      <c r="J85">
        <v>0.19049399795743949</v>
      </c>
    </row>
    <row r="86" spans="1:10" x14ac:dyDescent="0.2">
      <c r="A86" s="1">
        <v>33688</v>
      </c>
      <c r="B86">
        <v>0.2061836095190922</v>
      </c>
      <c r="C86">
        <v>0.24293674056971359</v>
      </c>
      <c r="D86">
        <v>0.2372124539533291</v>
      </c>
      <c r="E86">
        <v>0.19981412608768601</v>
      </c>
      <c r="F86">
        <v>0.2091794704208933</v>
      </c>
      <c r="G86">
        <v>0.22286448258027261</v>
      </c>
      <c r="H86">
        <v>0.23515249586962511</v>
      </c>
      <c r="I86">
        <v>0.21198343112517579</v>
      </c>
      <c r="J86">
        <v>0.18835111955712691</v>
      </c>
    </row>
    <row r="87" spans="1:10" x14ac:dyDescent="0.2">
      <c r="A87" s="1">
        <v>33689</v>
      </c>
      <c r="B87">
        <v>0.20598299247586521</v>
      </c>
      <c r="C87">
        <v>0.24160444489790131</v>
      </c>
      <c r="D87">
        <v>0.23589754579548081</v>
      </c>
      <c r="E87">
        <v>0.1979255538493607</v>
      </c>
      <c r="F87">
        <v>0.20722342451690459</v>
      </c>
      <c r="G87">
        <v>0.22144318195069121</v>
      </c>
      <c r="H87">
        <v>0.23280235445660499</v>
      </c>
      <c r="I87">
        <v>0.21025712888572651</v>
      </c>
      <c r="J87">
        <v>0.18716657449014751</v>
      </c>
    </row>
    <row r="88" spans="1:10" x14ac:dyDescent="0.2">
      <c r="A88" s="1">
        <v>33690</v>
      </c>
      <c r="B88">
        <v>0.2049129526751719</v>
      </c>
      <c r="C88">
        <v>0.24051566774460739</v>
      </c>
      <c r="D88">
        <v>0.23494319319318821</v>
      </c>
      <c r="E88">
        <v>0.19686367482278391</v>
      </c>
      <c r="F88">
        <v>0.2057909281423691</v>
      </c>
      <c r="G88">
        <v>0.22030709931290199</v>
      </c>
      <c r="H88">
        <v>0.23135721304358481</v>
      </c>
      <c r="I88">
        <v>0.20890244766314969</v>
      </c>
      <c r="J88">
        <v>0.18686536275650151</v>
      </c>
    </row>
    <row r="89" spans="1:10" x14ac:dyDescent="0.2">
      <c r="A89" s="1">
        <v>33691</v>
      </c>
      <c r="B89">
        <v>0.20583280388341491</v>
      </c>
      <c r="C89">
        <v>0.23991855725798009</v>
      </c>
      <c r="D89">
        <v>0.23415606281311771</v>
      </c>
      <c r="E89">
        <v>0.19522679579620689</v>
      </c>
      <c r="F89">
        <v>0.20459343176783371</v>
      </c>
      <c r="G89">
        <v>0.21972116739494471</v>
      </c>
      <c r="H89">
        <v>0.2303395716305647</v>
      </c>
      <c r="I89">
        <v>0.20725515280420909</v>
      </c>
      <c r="J89">
        <v>0.1858552224514271</v>
      </c>
    </row>
    <row r="90" spans="1:10" x14ac:dyDescent="0.2">
      <c r="A90" s="1">
        <v>33692</v>
      </c>
      <c r="B90">
        <v>0.20647987731388009</v>
      </c>
      <c r="C90">
        <v>0.2440751504750566</v>
      </c>
      <c r="D90">
        <v>0.24336504354415819</v>
      </c>
      <c r="E90">
        <v>0.22651422232518559</v>
      </c>
      <c r="F90">
        <v>0.2230709353932982</v>
      </c>
      <c r="G90">
        <v>0.21954273547698741</v>
      </c>
      <c r="H90">
        <v>0.25020693021754459</v>
      </c>
      <c r="I90">
        <v>0.24173285794526839</v>
      </c>
      <c r="J90">
        <v>0.1959879392892096</v>
      </c>
    </row>
    <row r="91" spans="1:10" x14ac:dyDescent="0.2">
      <c r="A91" s="1">
        <v>33693</v>
      </c>
      <c r="B91">
        <v>0.20571306185545629</v>
      </c>
      <c r="C91">
        <v>0.24260396591435521</v>
      </c>
      <c r="D91">
        <v>0.24134013538631</v>
      </c>
      <c r="E91">
        <v>0.2207706565894102</v>
      </c>
      <c r="F91">
        <v>0.21958843901876271</v>
      </c>
      <c r="G91">
        <v>0.2181793035590302</v>
      </c>
      <c r="H91">
        <v>0.2461742888045243</v>
      </c>
      <c r="I91">
        <v>0.2349298812681461</v>
      </c>
      <c r="J91">
        <v>0.19215637041270661</v>
      </c>
    </row>
    <row r="92" spans="1:10" x14ac:dyDescent="0.2">
      <c r="A92" s="1">
        <v>33694</v>
      </c>
      <c r="B92">
        <v>0.20544569084147721</v>
      </c>
      <c r="C92">
        <v>0.24135315172402419</v>
      </c>
      <c r="D92">
        <v>0.2396763383395728</v>
      </c>
      <c r="E92">
        <v>0.21676948667521309</v>
      </c>
      <c r="F92">
        <v>0.21664094264422709</v>
      </c>
      <c r="G92">
        <v>0.2171200383077396</v>
      </c>
      <c r="H92">
        <v>0.24276914739150421</v>
      </c>
      <c r="I92">
        <v>0.23048315459102359</v>
      </c>
      <c r="J92">
        <v>0.19061587296477481</v>
      </c>
    </row>
    <row r="93" spans="1:10" x14ac:dyDescent="0.2">
      <c r="A93" s="1">
        <v>33695</v>
      </c>
      <c r="B93">
        <v>0.20539401534691151</v>
      </c>
      <c r="C93">
        <v>0.23974400420035991</v>
      </c>
      <c r="D93">
        <v>0.23796809684839129</v>
      </c>
      <c r="E93">
        <v>0.21305651120546051</v>
      </c>
      <c r="F93">
        <v>0.21410344626969161</v>
      </c>
      <c r="G93">
        <v>0.21525953958863209</v>
      </c>
      <c r="H93">
        <v>0.23985900597848411</v>
      </c>
      <c r="I93">
        <v>0.22640858700481031</v>
      </c>
      <c r="J93">
        <v>0.18861763742160509</v>
      </c>
    </row>
    <row r="94" spans="1:10" x14ac:dyDescent="0.2">
      <c r="A94" s="1">
        <v>33696</v>
      </c>
      <c r="B94">
        <v>0.20504067318567909</v>
      </c>
      <c r="C94">
        <v>0.23877837519521419</v>
      </c>
      <c r="D94">
        <v>0.23686318869054299</v>
      </c>
      <c r="E94">
        <v>0.21104429690975229</v>
      </c>
      <c r="F94">
        <v>0.21212594989515621</v>
      </c>
      <c r="G94">
        <v>0.21392570753619131</v>
      </c>
      <c r="H94">
        <v>0.23761386456546391</v>
      </c>
      <c r="I94">
        <v>0.22372606487314251</v>
      </c>
      <c r="J94">
        <v>0.18839202092605431</v>
      </c>
    </row>
    <row r="95" spans="1:10" x14ac:dyDescent="0.2">
      <c r="A95" s="1">
        <v>33697</v>
      </c>
      <c r="B95">
        <v>0.20375411243127781</v>
      </c>
      <c r="C95">
        <v>0.23760065542771219</v>
      </c>
      <c r="D95">
        <v>0.2355971694215836</v>
      </c>
      <c r="E95">
        <v>0.20747977281953089</v>
      </c>
      <c r="F95">
        <v>0.2097384535206207</v>
      </c>
      <c r="G95">
        <v>0.21194920755372409</v>
      </c>
      <c r="H95">
        <v>0.23488122315244381</v>
      </c>
      <c r="I95">
        <v>0.22033110619330501</v>
      </c>
      <c r="J95">
        <v>0.18596045204955119</v>
      </c>
    </row>
    <row r="96" spans="1:10" x14ac:dyDescent="0.2">
      <c r="A96" s="1">
        <v>33698</v>
      </c>
      <c r="B96">
        <v>0.20222216121034409</v>
      </c>
      <c r="C96">
        <v>0.23624429595729099</v>
      </c>
      <c r="D96">
        <v>0.23404256253056141</v>
      </c>
      <c r="E96">
        <v>0.20433065856921731</v>
      </c>
      <c r="F96">
        <v>0.20697595714608519</v>
      </c>
      <c r="G96">
        <v>0.2104296320258095</v>
      </c>
      <c r="H96">
        <v>0.23177743071023901</v>
      </c>
      <c r="I96">
        <v>0.21722059338893751</v>
      </c>
      <c r="J96">
        <v>0.18410566888733379</v>
      </c>
    </row>
    <row r="97" spans="1:10" x14ac:dyDescent="0.2">
      <c r="A97" s="1">
        <v>33699</v>
      </c>
      <c r="B97">
        <v>0.20054854332274361</v>
      </c>
      <c r="C97">
        <v>0.23493515870909221</v>
      </c>
      <c r="D97">
        <v>0.23273795563953911</v>
      </c>
      <c r="E97">
        <v>0.20141626654112579</v>
      </c>
      <c r="F97">
        <v>0.20441596077154969</v>
      </c>
      <c r="G97">
        <v>0.20880338983122809</v>
      </c>
      <c r="H97">
        <v>0.2289311382680343</v>
      </c>
      <c r="I97">
        <v>0.2142828078572972</v>
      </c>
      <c r="J97">
        <v>0.18212231429654499</v>
      </c>
    </row>
    <row r="98" spans="1:10" x14ac:dyDescent="0.2">
      <c r="A98" s="1">
        <v>33700</v>
      </c>
      <c r="B98">
        <v>0.19853381432403211</v>
      </c>
      <c r="C98">
        <v>0.23310935479422659</v>
      </c>
      <c r="D98">
        <v>0.23093501541518341</v>
      </c>
      <c r="E98">
        <v>0.19876645784636751</v>
      </c>
      <c r="F98">
        <v>0.2018609643970142</v>
      </c>
      <c r="G98">
        <v>0.20681964763664679</v>
      </c>
      <c r="H98">
        <v>0.22632984582582949</v>
      </c>
      <c r="I98">
        <v>0.21152399959838419</v>
      </c>
      <c r="J98">
        <v>0.17989669780099421</v>
      </c>
    </row>
    <row r="99" spans="1:10" x14ac:dyDescent="0.2">
      <c r="A99" s="1">
        <v>33701</v>
      </c>
      <c r="B99">
        <v>0.1970479742142095</v>
      </c>
      <c r="C99">
        <v>0.23206132865713869</v>
      </c>
      <c r="D99">
        <v>0.230088186301939</v>
      </c>
      <c r="E99">
        <v>0.1966472047071649</v>
      </c>
      <c r="F99">
        <v>0.1999909680224787</v>
      </c>
      <c r="G99">
        <v>0.2054059054420655</v>
      </c>
      <c r="H99">
        <v>0.2241785533836248</v>
      </c>
      <c r="I99">
        <v>0.20934303224856221</v>
      </c>
      <c r="J99">
        <v>0.1785687003530626</v>
      </c>
    </row>
    <row r="100" spans="1:10" x14ac:dyDescent="0.2">
      <c r="A100" s="1">
        <v>33702</v>
      </c>
      <c r="B100">
        <v>0.19548657854883131</v>
      </c>
      <c r="C100">
        <v>0.23105496918671761</v>
      </c>
      <c r="D100">
        <v>0.2295741349664723</v>
      </c>
      <c r="E100">
        <v>0.19492031267907339</v>
      </c>
      <c r="F100">
        <v>0.19842847164794319</v>
      </c>
      <c r="G100">
        <v>0.2039588299141509</v>
      </c>
      <c r="H100">
        <v>0.2222622609414201</v>
      </c>
      <c r="I100">
        <v>0.20749501944419479</v>
      </c>
      <c r="J100">
        <v>0.17775915528608319</v>
      </c>
    </row>
    <row r="101" spans="1:10" x14ac:dyDescent="0.2">
      <c r="A101" s="1">
        <v>33703</v>
      </c>
      <c r="B101">
        <v>0.19387345872906131</v>
      </c>
      <c r="C101">
        <v>0.22998278604806391</v>
      </c>
      <c r="D101">
        <v>0.2286378614087832</v>
      </c>
      <c r="E101">
        <v>0.193029531762093</v>
      </c>
      <c r="F101">
        <v>0.19694097527340779</v>
      </c>
      <c r="G101">
        <v>0.2022468968320506</v>
      </c>
      <c r="H101">
        <v>0.22064346849921529</v>
      </c>
      <c r="I101">
        <v>0.2056435975489182</v>
      </c>
      <c r="J101">
        <v>0.17620556260005629</v>
      </c>
    </row>
    <row r="102" spans="1:10" x14ac:dyDescent="0.2">
      <c r="A102" s="1">
        <v>33704</v>
      </c>
      <c r="B102">
        <v>0.19216867224262479</v>
      </c>
      <c r="C102">
        <v>0.2292283356282494</v>
      </c>
      <c r="D102">
        <v>0.2276449211844277</v>
      </c>
      <c r="E102">
        <v>0.19029212326625469</v>
      </c>
      <c r="F102">
        <v>0.1950509788988723</v>
      </c>
      <c r="G102">
        <v>0.20053079708328361</v>
      </c>
      <c r="H102">
        <v>0.2185096760570106</v>
      </c>
      <c r="I102">
        <v>0.20372910747182349</v>
      </c>
      <c r="J102">
        <v>0.1744168508664104</v>
      </c>
    </row>
    <row r="103" spans="1:10" x14ac:dyDescent="0.2">
      <c r="A103" s="1">
        <v>33705</v>
      </c>
      <c r="B103">
        <v>0.19037112876065129</v>
      </c>
      <c r="C103">
        <v>0.2284673608544415</v>
      </c>
      <c r="D103">
        <v>0.22649309207118321</v>
      </c>
      <c r="E103">
        <v>0.1877929092148608</v>
      </c>
      <c r="F103">
        <v>0.1931984825243368</v>
      </c>
      <c r="G103">
        <v>0.19927914815473241</v>
      </c>
      <c r="H103">
        <v>0.2162708836148059</v>
      </c>
      <c r="I103">
        <v>0.2019816269458336</v>
      </c>
      <c r="J103">
        <v>0.17271802008514531</v>
      </c>
    </row>
    <row r="104" spans="1:10" x14ac:dyDescent="0.2">
      <c r="A104" s="1">
        <v>33706</v>
      </c>
      <c r="B104">
        <v>0.1889104862180371</v>
      </c>
      <c r="C104">
        <v>0.2296850897843373</v>
      </c>
      <c r="D104">
        <v>0.23014126295793871</v>
      </c>
      <c r="E104">
        <v>0.18684216671929149</v>
      </c>
      <c r="F104">
        <v>0.19265848614980119</v>
      </c>
      <c r="G104">
        <v>0.19807833255951429</v>
      </c>
      <c r="H104">
        <v>0.21525459117260121</v>
      </c>
      <c r="I104">
        <v>0.20597278278348019</v>
      </c>
      <c r="J104">
        <v>0.17340430835149931</v>
      </c>
    </row>
    <row r="105" spans="1:10" x14ac:dyDescent="0.2">
      <c r="A105" s="1">
        <v>33707</v>
      </c>
      <c r="B105">
        <v>0.18782651034208961</v>
      </c>
      <c r="C105">
        <v>0.22920930019571439</v>
      </c>
      <c r="D105">
        <v>0.22958721162247209</v>
      </c>
      <c r="E105">
        <v>0.18506434089038881</v>
      </c>
      <c r="F105">
        <v>0.19107348977526581</v>
      </c>
      <c r="G105">
        <v>0.19711335029762961</v>
      </c>
      <c r="H105">
        <v>0.21347829873039639</v>
      </c>
      <c r="I105">
        <v>0.20370484771203581</v>
      </c>
      <c r="J105">
        <v>0.17193345376071051</v>
      </c>
    </row>
    <row r="106" spans="1:10" x14ac:dyDescent="0.2">
      <c r="A106" s="1">
        <v>33708</v>
      </c>
      <c r="B106">
        <v>0.18649586779947541</v>
      </c>
      <c r="C106">
        <v>0.22862054764412881</v>
      </c>
      <c r="D106">
        <v>0.22836871584256091</v>
      </c>
      <c r="E106">
        <v>0.18340873728370841</v>
      </c>
      <c r="F106">
        <v>0.18958849340073031</v>
      </c>
      <c r="G106">
        <v>0.19602336803574491</v>
      </c>
      <c r="H106">
        <v>0.21179950628819169</v>
      </c>
      <c r="I106">
        <v>0.20142895809513689</v>
      </c>
      <c r="J106">
        <v>0.1708340277413502</v>
      </c>
    </row>
    <row r="107" spans="1:10" x14ac:dyDescent="0.2">
      <c r="A107" s="1">
        <v>33709</v>
      </c>
      <c r="B107">
        <v>0.18762966970130571</v>
      </c>
      <c r="C107">
        <v>0.2309401284258765</v>
      </c>
      <c r="D107">
        <v>0.23404577561820519</v>
      </c>
      <c r="E107">
        <v>0.19160243923258341</v>
      </c>
      <c r="F107">
        <v>0.19890849702619481</v>
      </c>
      <c r="G107">
        <v>0.19577588577386021</v>
      </c>
      <c r="H107">
        <v>0.21905571384598699</v>
      </c>
      <c r="I107">
        <v>0.2066456821146016</v>
      </c>
      <c r="J107">
        <v>0.18510067315056139</v>
      </c>
    </row>
    <row r="108" spans="1:10" x14ac:dyDescent="0.2">
      <c r="A108" s="1">
        <v>33710</v>
      </c>
      <c r="B108">
        <v>0.19791236049202479</v>
      </c>
      <c r="C108">
        <v>0.23102822772614251</v>
      </c>
      <c r="D108">
        <v>0.2333133909494052</v>
      </c>
      <c r="E108">
        <v>0.18991697451479189</v>
      </c>
      <c r="F108">
        <v>0.19749100065165931</v>
      </c>
      <c r="G108">
        <v>0.19643757017864219</v>
      </c>
      <c r="H108">
        <v>0.2175594214037822</v>
      </c>
      <c r="I108">
        <v>0.2044794515886118</v>
      </c>
      <c r="J108">
        <v>0.18239648522643931</v>
      </c>
    </row>
    <row r="109" spans="1:10" x14ac:dyDescent="0.2">
      <c r="A109" s="1">
        <v>33711</v>
      </c>
      <c r="B109">
        <v>0.20400479470653449</v>
      </c>
      <c r="C109">
        <v>0.2325163270264087</v>
      </c>
      <c r="D109">
        <v>0.23413156183616071</v>
      </c>
      <c r="E109">
        <v>0.1876694957028931</v>
      </c>
      <c r="F109">
        <v>0.19617350427712379</v>
      </c>
      <c r="G109">
        <v>0.19663592125009091</v>
      </c>
      <c r="H109">
        <v>0.2160456289615775</v>
      </c>
      <c r="I109">
        <v>0.20344560742625831</v>
      </c>
      <c r="J109">
        <v>0.180097059207079</v>
      </c>
    </row>
    <row r="110" spans="1:10" x14ac:dyDescent="0.2">
      <c r="A110" s="1">
        <v>33712</v>
      </c>
      <c r="B110">
        <v>0.20059421453314369</v>
      </c>
      <c r="C110">
        <v>0.22723955138268051</v>
      </c>
      <c r="D110">
        <v>0.2306803862368865</v>
      </c>
      <c r="E110">
        <v>0.18435168577893829</v>
      </c>
      <c r="F110">
        <v>0.19219487897453549</v>
      </c>
      <c r="G110">
        <v>0.19413069644297001</v>
      </c>
      <c r="H110">
        <v>0.2109710260322539</v>
      </c>
      <c r="I110">
        <v>0.1992322743537005</v>
      </c>
      <c r="J110">
        <v>0.1759778757247844</v>
      </c>
    </row>
    <row r="111" spans="1:10" x14ac:dyDescent="0.2">
      <c r="A111" s="1">
        <v>33713</v>
      </c>
      <c r="B111">
        <v>0.1985569676930862</v>
      </c>
      <c r="C111">
        <v>0.22274055351673011</v>
      </c>
      <c r="D111">
        <v>0.22775976619316779</v>
      </c>
      <c r="E111">
        <v>0.1810359591883168</v>
      </c>
      <c r="F111">
        <v>0.1883787536719472</v>
      </c>
      <c r="G111">
        <v>0.1921363049691826</v>
      </c>
      <c r="H111">
        <v>0.20597392310293039</v>
      </c>
      <c r="I111">
        <v>0.1951558730993245</v>
      </c>
      <c r="J111">
        <v>0.17221404938534701</v>
      </c>
    </row>
    <row r="112" spans="1:10" x14ac:dyDescent="0.2">
      <c r="A112" s="1">
        <v>33714</v>
      </c>
      <c r="B112">
        <v>0.19914640831560801</v>
      </c>
      <c r="C112">
        <v>0.21909732357081199</v>
      </c>
      <c r="D112">
        <v>0.2250013683716714</v>
      </c>
      <c r="E112">
        <v>0.17703397248416111</v>
      </c>
      <c r="F112">
        <v>0.18481012836935889</v>
      </c>
      <c r="G112">
        <v>0.1908496861839431</v>
      </c>
      <c r="H112">
        <v>0.20093432017360699</v>
      </c>
      <c r="I112">
        <v>0.19243896179873529</v>
      </c>
      <c r="J112">
        <v>0.16924367542686189</v>
      </c>
    </row>
    <row r="113" spans="1:10" x14ac:dyDescent="0.2">
      <c r="A113" s="1">
        <v>33715</v>
      </c>
      <c r="B113">
        <v>0.1955408489381299</v>
      </c>
      <c r="C113">
        <v>0.21566242695822729</v>
      </c>
      <c r="D113">
        <v>0.222704081661286</v>
      </c>
      <c r="E113">
        <v>0.17350212466889409</v>
      </c>
      <c r="F113">
        <v>0.18186400306677061</v>
      </c>
      <c r="G113">
        <v>0.18925806739870349</v>
      </c>
      <c r="H113">
        <v>0.19662221724428339</v>
      </c>
      <c r="I113">
        <v>0.19002375504360061</v>
      </c>
      <c r="J113">
        <v>0.166593539563615</v>
      </c>
    </row>
    <row r="114" spans="1:10" x14ac:dyDescent="0.2">
      <c r="A114" s="1">
        <v>33716</v>
      </c>
      <c r="B114">
        <v>0.19157806733842939</v>
      </c>
      <c r="C114">
        <v>0.2117766044197166</v>
      </c>
      <c r="D114">
        <v>0.2199806838397895</v>
      </c>
      <c r="E114">
        <v>0.16987027685362729</v>
      </c>
      <c r="F114">
        <v>0.17843537776418231</v>
      </c>
      <c r="G114">
        <v>0.18717728194679731</v>
      </c>
      <c r="H114">
        <v>0.1917476143149599</v>
      </c>
      <c r="I114">
        <v>0.1876835482884659</v>
      </c>
      <c r="J114">
        <v>0.16431780846227281</v>
      </c>
    </row>
    <row r="115" spans="1:10" x14ac:dyDescent="0.2">
      <c r="A115" s="1">
        <v>33717</v>
      </c>
      <c r="B115">
        <v>0.18741695240539569</v>
      </c>
      <c r="C115">
        <v>0.2083481892886134</v>
      </c>
      <c r="D115">
        <v>0.21755839712940411</v>
      </c>
      <c r="E115">
        <v>0.16613009570502721</v>
      </c>
      <c r="F115">
        <v>0.1750767524615941</v>
      </c>
      <c r="G115">
        <v>0.1852423298282245</v>
      </c>
      <c r="H115">
        <v>0.18685551138563641</v>
      </c>
      <c r="I115">
        <v>0.18522800062424019</v>
      </c>
      <c r="J115">
        <v>0.16222183926569239</v>
      </c>
    </row>
    <row r="116" spans="1:10" x14ac:dyDescent="0.2">
      <c r="A116" s="1">
        <v>33718</v>
      </c>
      <c r="B116">
        <v>0.1845675247768587</v>
      </c>
      <c r="C116">
        <v>0.20544785595570911</v>
      </c>
      <c r="D116">
        <v>0.21525194318796581</v>
      </c>
      <c r="E116">
        <v>0.1636214897750265</v>
      </c>
      <c r="F116">
        <v>0.17372232933809939</v>
      </c>
      <c r="G116">
        <v>0.18307898702950021</v>
      </c>
      <c r="H116">
        <v>0.18396338189259709</v>
      </c>
      <c r="I116">
        <v>0.18267047628795879</v>
      </c>
      <c r="J116">
        <v>0.16008895496086659</v>
      </c>
    </row>
    <row r="117" spans="1:10" x14ac:dyDescent="0.2">
      <c r="A117" s="1">
        <v>33719</v>
      </c>
      <c r="B117">
        <v>0.18143838903427389</v>
      </c>
      <c r="C117">
        <v>0.20290770780798989</v>
      </c>
      <c r="D117">
        <v>0.21341715591319399</v>
      </c>
      <c r="E117">
        <v>0.1615510782894703</v>
      </c>
      <c r="F117">
        <v>0.1723604062146048</v>
      </c>
      <c r="G117">
        <v>0.18110897756410929</v>
      </c>
      <c r="H117">
        <v>0.18107125239955779</v>
      </c>
      <c r="I117">
        <v>0.1809152246789503</v>
      </c>
      <c r="J117">
        <v>0.15865666589413599</v>
      </c>
    </row>
    <row r="118" spans="1:10" x14ac:dyDescent="0.2">
      <c r="A118" s="1">
        <v>33720</v>
      </c>
      <c r="B118">
        <v>0.17848039563057391</v>
      </c>
      <c r="C118">
        <v>0.2004090579278989</v>
      </c>
      <c r="D118">
        <v>0.21168181308286679</v>
      </c>
      <c r="E118">
        <v>0.1589081502754138</v>
      </c>
      <c r="F118">
        <v>0.17123098309111009</v>
      </c>
      <c r="G118">
        <v>0.17922480143205169</v>
      </c>
      <c r="H118">
        <v>0.1784366229065186</v>
      </c>
      <c r="I118">
        <v>0.1793997457972144</v>
      </c>
      <c r="J118">
        <v>0.15777021016073881</v>
      </c>
    </row>
    <row r="119" spans="1:10" x14ac:dyDescent="0.2">
      <c r="A119" s="1">
        <v>33721</v>
      </c>
      <c r="B119">
        <v>0.17733965663829729</v>
      </c>
      <c r="C119">
        <v>0.20059801579816811</v>
      </c>
      <c r="D119">
        <v>0.21238925520305019</v>
      </c>
      <c r="E119">
        <v>0.16104522081719849</v>
      </c>
      <c r="F119">
        <v>0.1733606694094684</v>
      </c>
      <c r="G119">
        <v>0.17931600968915509</v>
      </c>
      <c r="H119">
        <v>0.1786212778160064</v>
      </c>
      <c r="I119">
        <v>0.18228590474789769</v>
      </c>
      <c r="J119">
        <v>0.1609912570412369</v>
      </c>
    </row>
    <row r="120" spans="1:10" x14ac:dyDescent="0.2">
      <c r="A120" s="1">
        <v>33722</v>
      </c>
      <c r="B120">
        <v>0.1760777695998787</v>
      </c>
      <c r="C120">
        <v>0.1995766559938518</v>
      </c>
      <c r="D120">
        <v>0.21147001945989549</v>
      </c>
      <c r="E120">
        <v>0.16074489622203539</v>
      </c>
      <c r="F120">
        <v>0.17334348576674569</v>
      </c>
      <c r="G120">
        <v>0.17835486103859771</v>
      </c>
      <c r="H120">
        <v>0.17788755574313941</v>
      </c>
      <c r="I120">
        <v>0.1822394830869446</v>
      </c>
      <c r="J120">
        <v>0.16060083156214189</v>
      </c>
    </row>
    <row r="121" spans="1:10" x14ac:dyDescent="0.2">
      <c r="A121" s="1">
        <v>33723</v>
      </c>
      <c r="B121">
        <v>0.17439366033923781</v>
      </c>
      <c r="C121">
        <v>0.19813399989323921</v>
      </c>
      <c r="D121">
        <v>0.21001245038340749</v>
      </c>
      <c r="E121">
        <v>0.16017721051576139</v>
      </c>
      <c r="F121">
        <v>0.17326880212402301</v>
      </c>
      <c r="G121">
        <v>0.17717704572137369</v>
      </c>
      <c r="H121">
        <v>0.17708883367027259</v>
      </c>
      <c r="I121">
        <v>0.1816294250623551</v>
      </c>
      <c r="J121">
        <v>0.1596621917973326</v>
      </c>
    </row>
    <row r="122" spans="1:10" x14ac:dyDescent="0.2">
      <c r="A122" s="1">
        <v>33724</v>
      </c>
      <c r="B122">
        <v>0.1731934399674859</v>
      </c>
      <c r="C122">
        <v>0.19699319564447851</v>
      </c>
      <c r="D122">
        <v>0.20894654797358611</v>
      </c>
      <c r="E122">
        <v>0.15966855258726509</v>
      </c>
      <c r="F122">
        <v>0.17311911848130029</v>
      </c>
      <c r="G122">
        <v>0.17619089707081639</v>
      </c>
      <c r="H122">
        <v>0.17617011159740559</v>
      </c>
      <c r="I122">
        <v>0.18130743521958381</v>
      </c>
      <c r="J122">
        <v>0.15889438536585659</v>
      </c>
    </row>
    <row r="123" spans="1:10" x14ac:dyDescent="0.2">
      <c r="A123" s="1">
        <v>33725</v>
      </c>
      <c r="B123">
        <v>0.17142612166379159</v>
      </c>
      <c r="C123">
        <v>0.19504036661312199</v>
      </c>
      <c r="D123">
        <v>0.20694035746029679</v>
      </c>
      <c r="E123">
        <v>0.15820349087068561</v>
      </c>
      <c r="F123">
        <v>0.1725947119097305</v>
      </c>
      <c r="G123">
        <v>0.175225063332097</v>
      </c>
      <c r="H123">
        <v>0.1749051685626625</v>
      </c>
      <c r="I123">
        <v>0.18013807073659349</v>
      </c>
      <c r="J123">
        <v>0.15726452040034769</v>
      </c>
    </row>
    <row r="124" spans="1:10" x14ac:dyDescent="0.2">
      <c r="A124" s="1">
        <v>33726</v>
      </c>
      <c r="B124">
        <v>0.1703754700267642</v>
      </c>
      <c r="C124">
        <v>0.19457920424843231</v>
      </c>
      <c r="D124">
        <v>0.2052147225025632</v>
      </c>
      <c r="E124">
        <v>0.15817870693188379</v>
      </c>
      <c r="F124">
        <v>0.1722928053381608</v>
      </c>
      <c r="G124">
        <v>0.1748250629267111</v>
      </c>
      <c r="H124">
        <v>0.1739102255279194</v>
      </c>
      <c r="I124">
        <v>0.17934995625360309</v>
      </c>
      <c r="J124">
        <v>0.1558697744824579</v>
      </c>
    </row>
    <row r="125" spans="1:10" x14ac:dyDescent="0.2">
      <c r="A125" s="1">
        <v>33727</v>
      </c>
      <c r="B125">
        <v>0.16906720588206531</v>
      </c>
      <c r="C125">
        <v>0.1927328566985575</v>
      </c>
      <c r="D125">
        <v>0.2034090875448295</v>
      </c>
      <c r="E125">
        <v>0.15724804946251761</v>
      </c>
      <c r="F125">
        <v>0.17165591288330451</v>
      </c>
      <c r="G125">
        <v>0.17378422918799169</v>
      </c>
      <c r="H125">
        <v>0.17353778249317639</v>
      </c>
      <c r="I125">
        <v>0.17845786449788559</v>
      </c>
      <c r="J125">
        <v>0.15464050475504429</v>
      </c>
    </row>
    <row r="126" spans="1:10" x14ac:dyDescent="0.2">
      <c r="A126" s="1">
        <v>33728</v>
      </c>
      <c r="B126">
        <v>0.1679567107673631</v>
      </c>
      <c r="C126">
        <v>0.19171462009648849</v>
      </c>
      <c r="D126">
        <v>0.2021823005246563</v>
      </c>
      <c r="E126">
        <v>0.15493052707878191</v>
      </c>
      <c r="F126">
        <v>0.17017834028943099</v>
      </c>
      <c r="G126">
        <v>0.17275585862636059</v>
      </c>
      <c r="H126">
        <v>0.17183532461481729</v>
      </c>
      <c r="I126">
        <v>0.1763941293530617</v>
      </c>
      <c r="J126">
        <v>0.1539798752026818</v>
      </c>
    </row>
    <row r="127" spans="1:10" x14ac:dyDescent="0.2">
      <c r="A127" s="1">
        <v>33729</v>
      </c>
      <c r="B127">
        <v>0.1670516675710508</v>
      </c>
      <c r="C127">
        <v>0.1906399020129381</v>
      </c>
      <c r="D127">
        <v>0.20084662461559419</v>
      </c>
      <c r="E127">
        <v>0.15254149356803259</v>
      </c>
      <c r="F127">
        <v>0.16872076769555761</v>
      </c>
      <c r="G127">
        <v>0.1720762389188463</v>
      </c>
      <c r="H127">
        <v>0.1702053667364582</v>
      </c>
      <c r="I127">
        <v>0.17432414420823791</v>
      </c>
      <c r="J127">
        <v>0.153094809417783</v>
      </c>
    </row>
    <row r="128" spans="1:10" x14ac:dyDescent="0.2">
      <c r="A128" s="1">
        <v>33730</v>
      </c>
      <c r="B128">
        <v>0.1662854375860964</v>
      </c>
      <c r="C128">
        <v>0.18964360371222641</v>
      </c>
      <c r="D128">
        <v>0.19946872648430991</v>
      </c>
      <c r="E128">
        <v>0.1500184322795057</v>
      </c>
      <c r="F128">
        <v>0.16721319510168409</v>
      </c>
      <c r="G128">
        <v>0.17135745254466539</v>
      </c>
      <c r="H128">
        <v>0.16851040885809909</v>
      </c>
      <c r="I128">
        <v>0.1720954525544296</v>
      </c>
      <c r="J128">
        <v>0.15169920294595821</v>
      </c>
    </row>
    <row r="129" spans="1:10" x14ac:dyDescent="0.2">
      <c r="A129" s="1">
        <v>33731</v>
      </c>
      <c r="B129">
        <v>0.1655414298233642</v>
      </c>
      <c r="C129">
        <v>0.18858804615225541</v>
      </c>
      <c r="D129">
        <v>0.19803117303178119</v>
      </c>
      <c r="E129">
        <v>0.14804175444636289</v>
      </c>
      <c r="F129">
        <v>0.16582669454761331</v>
      </c>
      <c r="G129">
        <v>0.17062116617048451</v>
      </c>
      <c r="H129">
        <v>0.16687976295833781</v>
      </c>
      <c r="I129">
        <v>0.17071167145987759</v>
      </c>
      <c r="J129">
        <v>0.15019228695032391</v>
      </c>
    </row>
    <row r="130" spans="1:10" x14ac:dyDescent="0.2">
      <c r="A130" s="1">
        <v>33732</v>
      </c>
      <c r="B130">
        <v>0.16501186650507629</v>
      </c>
      <c r="C130">
        <v>0.1877250811848771</v>
      </c>
      <c r="D130">
        <v>0.19683639735703051</v>
      </c>
      <c r="E130">
        <v>0.146222715502109</v>
      </c>
      <c r="F130">
        <v>0.16462519399354239</v>
      </c>
      <c r="G130">
        <v>0.17008154646297019</v>
      </c>
      <c r="H130">
        <v>0.1654641170585765</v>
      </c>
      <c r="I130">
        <v>0.1694011858198709</v>
      </c>
      <c r="J130">
        <v>0.1489145376213564</v>
      </c>
    </row>
    <row r="131" spans="1:10" x14ac:dyDescent="0.2">
      <c r="A131" s="1">
        <v>33733</v>
      </c>
      <c r="B131">
        <v>0.1653734142978997</v>
      </c>
      <c r="C131">
        <v>0.18700563473601731</v>
      </c>
      <c r="D131">
        <v>0.19568717723783541</v>
      </c>
      <c r="E131">
        <v>0.14445437100229949</v>
      </c>
      <c r="F131">
        <v>0.1634311934394716</v>
      </c>
      <c r="G131">
        <v>0.1707585934221226</v>
      </c>
      <c r="H131">
        <v>0.16400097115881521</v>
      </c>
      <c r="I131">
        <v>0.16864865472531879</v>
      </c>
      <c r="J131">
        <v>0.14769809781619819</v>
      </c>
    </row>
    <row r="132" spans="1:10" x14ac:dyDescent="0.2">
      <c r="A132" s="1">
        <v>33734</v>
      </c>
      <c r="B132">
        <v>0.16493284419068699</v>
      </c>
      <c r="C132">
        <v>0.18831324236841451</v>
      </c>
      <c r="D132">
        <v>0.196770126473931</v>
      </c>
      <c r="E132">
        <v>0.14408981877701391</v>
      </c>
      <c r="F132">
        <v>0.16703369081648989</v>
      </c>
      <c r="G132">
        <v>0.16941990937146861</v>
      </c>
      <c r="H132">
        <v>0.16494920245587191</v>
      </c>
      <c r="I132">
        <v>0.1684711061249794</v>
      </c>
      <c r="J132">
        <v>0.1497641520326278</v>
      </c>
    </row>
    <row r="133" spans="1:10" x14ac:dyDescent="0.2">
      <c r="A133" s="1">
        <v>33735</v>
      </c>
      <c r="B133">
        <v>0.17088068491172009</v>
      </c>
      <c r="C133">
        <v>0.188015936583979</v>
      </c>
      <c r="D133">
        <v>0.1964008363888633</v>
      </c>
      <c r="E133">
        <v>0.1449017418184525</v>
      </c>
      <c r="F133">
        <v>0.16886178064034851</v>
      </c>
      <c r="G133">
        <v>0.17262721565244729</v>
      </c>
      <c r="H133">
        <v>0.16617777117706001</v>
      </c>
      <c r="I133">
        <v>0.168984466615549</v>
      </c>
      <c r="J133">
        <v>0.15174793783328089</v>
      </c>
    </row>
    <row r="134" spans="1:10" x14ac:dyDescent="0.2">
      <c r="A134" s="1">
        <v>33736</v>
      </c>
      <c r="B134">
        <v>0.1697418845037231</v>
      </c>
      <c r="C134">
        <v>0.18662390296673781</v>
      </c>
      <c r="D134">
        <v>0.1951482129704622</v>
      </c>
      <c r="E134">
        <v>0.14281991485989129</v>
      </c>
      <c r="F134">
        <v>0.16613737046420701</v>
      </c>
      <c r="G134">
        <v>0.1716428552667594</v>
      </c>
      <c r="H134">
        <v>0.163873839898248</v>
      </c>
      <c r="I134">
        <v>0.16751487256066411</v>
      </c>
      <c r="J134">
        <v>0.14946267601488639</v>
      </c>
    </row>
    <row r="135" spans="1:10" x14ac:dyDescent="0.2">
      <c r="A135" s="1">
        <v>33737</v>
      </c>
      <c r="B135">
        <v>0.1683130840957261</v>
      </c>
      <c r="C135">
        <v>0.18704969989269449</v>
      </c>
      <c r="D135">
        <v>0.196071955254838</v>
      </c>
      <c r="E135">
        <v>0.1445795982749154</v>
      </c>
      <c r="F135">
        <v>0.16758697750563639</v>
      </c>
      <c r="G135">
        <v>0.17100410243469119</v>
      </c>
      <c r="H135">
        <v>0.16589099283210229</v>
      </c>
      <c r="I135">
        <v>0.1697811959073656</v>
      </c>
      <c r="J135">
        <v>0.14980117978348201</v>
      </c>
    </row>
    <row r="136" spans="1:10" x14ac:dyDescent="0.2">
      <c r="A136" s="1">
        <v>33738</v>
      </c>
      <c r="B136">
        <v>0.1682594972586329</v>
      </c>
      <c r="C136">
        <v>0.18682877859825059</v>
      </c>
      <c r="D136">
        <v>0.1954726672835676</v>
      </c>
      <c r="E136">
        <v>0.1442328671698537</v>
      </c>
      <c r="F136">
        <v>0.16948906519784429</v>
      </c>
      <c r="G136">
        <v>0.17395826338857079</v>
      </c>
      <c r="H136">
        <v>0.16686577782949669</v>
      </c>
      <c r="I136">
        <v>0.16992581041789731</v>
      </c>
      <c r="J136">
        <v>0.1505139612032633</v>
      </c>
    </row>
    <row r="137" spans="1:10" x14ac:dyDescent="0.2">
      <c r="A137" s="1">
        <v>33739</v>
      </c>
      <c r="B137">
        <v>0.17363091042153961</v>
      </c>
      <c r="C137">
        <v>0.18654396841491791</v>
      </c>
      <c r="D137">
        <v>0.19503615709007499</v>
      </c>
      <c r="E137">
        <v>0.1431493305092367</v>
      </c>
      <c r="F137">
        <v>0.16948865289005241</v>
      </c>
      <c r="G137">
        <v>0.1745115910091172</v>
      </c>
      <c r="H137">
        <v>0.166425562826891</v>
      </c>
      <c r="I137">
        <v>0.1697800840193382</v>
      </c>
      <c r="J137">
        <v>0.15024698071828271</v>
      </c>
    </row>
    <row r="138" spans="1:10" x14ac:dyDescent="0.2">
      <c r="A138" s="1">
        <v>33740</v>
      </c>
      <c r="B138">
        <v>0.19065065691777969</v>
      </c>
      <c r="C138">
        <v>0.18542026934269629</v>
      </c>
      <c r="D138">
        <v>0.19391742467436041</v>
      </c>
      <c r="E138">
        <v>0.14359224502159751</v>
      </c>
      <c r="F138">
        <v>0.17007469401714881</v>
      </c>
      <c r="G138">
        <v>0.1879949186296635</v>
      </c>
      <c r="H138">
        <v>0.16730792035782871</v>
      </c>
      <c r="I138">
        <v>0.17042933687098921</v>
      </c>
      <c r="J138">
        <v>0.149469675255923</v>
      </c>
    </row>
    <row r="139" spans="1:10" x14ac:dyDescent="0.2">
      <c r="A139" s="1">
        <v>33741</v>
      </c>
      <c r="B139">
        <v>0.19575764890532099</v>
      </c>
      <c r="C139">
        <v>0.18479144331525951</v>
      </c>
      <c r="D139">
        <v>0.1928474209211338</v>
      </c>
      <c r="E139">
        <v>0.14418422214826249</v>
      </c>
      <c r="F139">
        <v>0.17083425738342581</v>
      </c>
      <c r="G139">
        <v>0.188159330458639</v>
      </c>
      <c r="H139">
        <v>0.1678591091096891</v>
      </c>
      <c r="I139">
        <v>0.16993933737513101</v>
      </c>
      <c r="J139">
        <v>0.14885676377894411</v>
      </c>
    </row>
    <row r="140" spans="1:10" x14ac:dyDescent="0.2">
      <c r="A140" s="1">
        <v>33742</v>
      </c>
      <c r="B140">
        <v>0.19460686311508429</v>
      </c>
      <c r="C140">
        <v>0.1837913209915264</v>
      </c>
      <c r="D140">
        <v>0.19152352827901839</v>
      </c>
      <c r="E140">
        <v>0.1431400881638164</v>
      </c>
      <c r="F140">
        <v>0.16912382074970281</v>
      </c>
      <c r="G140">
        <v>0.1865095756209478</v>
      </c>
      <c r="H140">
        <v>0.16582779786154939</v>
      </c>
      <c r="I140">
        <v>0.16911013333381811</v>
      </c>
      <c r="J140">
        <v>0.14735516182577479</v>
      </c>
    </row>
    <row r="141" spans="1:10" x14ac:dyDescent="0.2">
      <c r="A141" s="1">
        <v>33743</v>
      </c>
      <c r="B141">
        <v>0.19073694016683049</v>
      </c>
      <c r="C141">
        <v>0.18235693940853409</v>
      </c>
      <c r="D141">
        <v>0.18998408008134751</v>
      </c>
      <c r="E141">
        <v>0.1416834267395547</v>
      </c>
      <c r="F141">
        <v>0.16718088411597989</v>
      </c>
      <c r="G141">
        <v>0.18387325516246961</v>
      </c>
      <c r="H141">
        <v>0.16350898661340979</v>
      </c>
      <c r="I141">
        <v>0.16825472442377379</v>
      </c>
      <c r="J141">
        <v>0.14575832177736739</v>
      </c>
    </row>
    <row r="142" spans="1:10" x14ac:dyDescent="0.2">
      <c r="A142" s="1">
        <v>33744</v>
      </c>
      <c r="B142">
        <v>0.1880726917992793</v>
      </c>
      <c r="C142">
        <v>0.1816822929158835</v>
      </c>
      <c r="D142">
        <v>0.18868453165809321</v>
      </c>
      <c r="E142">
        <v>0.14055475184609881</v>
      </c>
      <c r="F142">
        <v>0.16560385621042439</v>
      </c>
      <c r="G142">
        <v>0.18303995831129991</v>
      </c>
      <c r="H142">
        <v>0.16263282285404301</v>
      </c>
      <c r="I142">
        <v>0.1672660364081236</v>
      </c>
      <c r="J142">
        <v>0.1442337778456311</v>
      </c>
    </row>
    <row r="143" spans="1:10" x14ac:dyDescent="0.2">
      <c r="A143" s="1">
        <v>33745</v>
      </c>
      <c r="B143">
        <v>0.18565753919099801</v>
      </c>
      <c r="C143">
        <v>0.18096135012693679</v>
      </c>
      <c r="D143">
        <v>0.1873188721237278</v>
      </c>
      <c r="E143">
        <v>0.14013857695264281</v>
      </c>
      <c r="F143">
        <v>0.16402432830486879</v>
      </c>
      <c r="G143">
        <v>0.1826588292969179</v>
      </c>
      <c r="H143">
        <v>0.1617391590946762</v>
      </c>
      <c r="I143">
        <v>0.16640916657429161</v>
      </c>
      <c r="J143">
        <v>0.14272758712403311</v>
      </c>
    </row>
    <row r="144" spans="1:10" x14ac:dyDescent="0.2">
      <c r="A144" s="1">
        <v>33746</v>
      </c>
      <c r="B144">
        <v>0.18525128344897199</v>
      </c>
      <c r="C144">
        <v>0.18041355548613819</v>
      </c>
      <c r="D144">
        <v>0.1864548792560291</v>
      </c>
      <c r="E144">
        <v>0.1472564298369646</v>
      </c>
      <c r="F144">
        <v>0.1645473003993134</v>
      </c>
      <c r="G144">
        <v>0.18251853361586901</v>
      </c>
      <c r="H144">
        <v>0.16422299533530951</v>
      </c>
      <c r="I144">
        <v>0.16848241037682329</v>
      </c>
      <c r="J144">
        <v>0.14181246783100659</v>
      </c>
    </row>
    <row r="145" spans="1:10" x14ac:dyDescent="0.2">
      <c r="A145" s="1">
        <v>33747</v>
      </c>
      <c r="B145">
        <v>0.18509891659583491</v>
      </c>
      <c r="C145">
        <v>0.18002964973422839</v>
      </c>
      <c r="D145">
        <v>0.18585366416610821</v>
      </c>
      <c r="E145">
        <v>0.15044997716573091</v>
      </c>
      <c r="F145">
        <v>0.16562527249375791</v>
      </c>
      <c r="G145">
        <v>0.1826157379348203</v>
      </c>
      <c r="H145">
        <v>0.1667518315759427</v>
      </c>
      <c r="I145">
        <v>0.16980792690662769</v>
      </c>
      <c r="J145">
        <v>0.1414384199665514</v>
      </c>
    </row>
    <row r="146" spans="1:10" x14ac:dyDescent="0.2">
      <c r="A146" s="1">
        <v>33748</v>
      </c>
      <c r="B146">
        <v>0.18654654974269769</v>
      </c>
      <c r="C146">
        <v>0.1799596328712075</v>
      </c>
      <c r="D146">
        <v>0.18525411574285389</v>
      </c>
      <c r="E146">
        <v>0.15001296893894159</v>
      </c>
      <c r="F146">
        <v>0.16566324458820239</v>
      </c>
      <c r="G146">
        <v>0.18424710892043819</v>
      </c>
      <c r="H146">
        <v>0.16707066781657601</v>
      </c>
      <c r="I146">
        <v>0.16949139798188659</v>
      </c>
      <c r="J146">
        <v>0.14099949114971541</v>
      </c>
    </row>
    <row r="147" spans="1:10" x14ac:dyDescent="0.2">
      <c r="A147" s="1">
        <v>33749</v>
      </c>
      <c r="B147">
        <v>0.18713418288956041</v>
      </c>
      <c r="C147">
        <v>0.1815460974896681</v>
      </c>
      <c r="D147">
        <v>0.18531401176404411</v>
      </c>
      <c r="E147">
        <v>0.1545377662677079</v>
      </c>
      <c r="F147">
        <v>0.17469871668264689</v>
      </c>
      <c r="G147">
        <v>0.1860293132393894</v>
      </c>
      <c r="H147">
        <v>0.18021450405720921</v>
      </c>
      <c r="I147">
        <v>0.1696708917844183</v>
      </c>
      <c r="J147">
        <v>0.14253496709478411</v>
      </c>
    </row>
    <row r="148" spans="1:10" x14ac:dyDescent="0.2">
      <c r="A148" s="1">
        <v>33750</v>
      </c>
      <c r="B148">
        <v>0.1873969041474812</v>
      </c>
      <c r="C148">
        <v>0.18209520701269441</v>
      </c>
      <c r="D148">
        <v>0.1857579105803697</v>
      </c>
      <c r="E148">
        <v>0.157388996902217</v>
      </c>
      <c r="F148">
        <v>0.17671409051129219</v>
      </c>
      <c r="G148">
        <v>0.18682568422500731</v>
      </c>
      <c r="H148">
        <v>0.18233199038949471</v>
      </c>
      <c r="I148">
        <v>0.17082652195058631</v>
      </c>
      <c r="J148">
        <v>0.14347640432671041</v>
      </c>
    </row>
    <row r="149" spans="1:10" x14ac:dyDescent="0.2">
      <c r="A149" s="1">
        <v>33751</v>
      </c>
      <c r="B149">
        <v>0.19166245366888049</v>
      </c>
      <c r="C149">
        <v>0.1849054276468319</v>
      </c>
      <c r="D149">
        <v>0.18788180939669541</v>
      </c>
      <c r="E149">
        <v>0.15823328309228171</v>
      </c>
      <c r="F149">
        <v>0.17730696433993759</v>
      </c>
      <c r="G149">
        <v>0.18993589433707289</v>
      </c>
      <c r="H149">
        <v>0.18279947672178029</v>
      </c>
      <c r="I149">
        <v>0.17452874302584531</v>
      </c>
      <c r="J149">
        <v>0.14422677013006541</v>
      </c>
    </row>
    <row r="150" spans="1:10" x14ac:dyDescent="0.2">
      <c r="A150" s="1">
        <v>33752</v>
      </c>
      <c r="B150">
        <v>0.2181602254125018</v>
      </c>
      <c r="C150">
        <v>0.20656287050319161</v>
      </c>
      <c r="D150">
        <v>0.20406737487968779</v>
      </c>
      <c r="E150">
        <v>0.16765465261567969</v>
      </c>
      <c r="F150">
        <v>0.1878848381685829</v>
      </c>
      <c r="G150">
        <v>0.21194527111580519</v>
      </c>
      <c r="H150">
        <v>0.19300696305406581</v>
      </c>
      <c r="I150">
        <v>0.18600653228292241</v>
      </c>
      <c r="J150">
        <v>0.15834082640961089</v>
      </c>
    </row>
    <row r="151" spans="1:10" x14ac:dyDescent="0.2">
      <c r="A151" s="1">
        <v>33753</v>
      </c>
      <c r="B151">
        <v>0.2230794412089003</v>
      </c>
      <c r="C151">
        <v>0.20570984426813871</v>
      </c>
      <c r="D151">
        <v>0.2029783954803667</v>
      </c>
      <c r="E151">
        <v>0.16731051212775541</v>
      </c>
      <c r="F151">
        <v>0.18452248870431379</v>
      </c>
      <c r="G151">
        <v>0.21269079934159321</v>
      </c>
      <c r="H151">
        <v>0.1892425232000163</v>
      </c>
      <c r="I151">
        <v>0.18491237988233189</v>
      </c>
      <c r="J151">
        <v>0.15618027182598249</v>
      </c>
    </row>
    <row r="152" spans="1:10" x14ac:dyDescent="0.2">
      <c r="A152" s="1">
        <v>33754</v>
      </c>
      <c r="B152">
        <v>0.22368481365003751</v>
      </c>
      <c r="C152">
        <v>0.2052938550701229</v>
      </c>
      <c r="D152">
        <v>0.2016171938588236</v>
      </c>
      <c r="E152">
        <v>0.16600734386205321</v>
      </c>
      <c r="F152">
        <v>0.18132513924004481</v>
      </c>
      <c r="G152">
        <v>0.21437966090071439</v>
      </c>
      <c r="H152">
        <v>0.18537058334596679</v>
      </c>
      <c r="I152">
        <v>0.1824489092999233</v>
      </c>
      <c r="J152">
        <v>0.15358281248044919</v>
      </c>
    </row>
    <row r="153" spans="1:10" x14ac:dyDescent="0.2">
      <c r="A153" s="1">
        <v>33755</v>
      </c>
      <c r="B153">
        <v>0.22812018609117479</v>
      </c>
      <c r="C153">
        <v>0.21742045846469971</v>
      </c>
      <c r="D153">
        <v>0.2066409922372803</v>
      </c>
      <c r="E153">
        <v>0.17078125892968449</v>
      </c>
      <c r="F153">
        <v>0.18155778977577569</v>
      </c>
      <c r="G153">
        <v>0.2305318557931692</v>
      </c>
      <c r="H153">
        <v>0.18586114349191729</v>
      </c>
      <c r="I153">
        <v>0.19608998417206011</v>
      </c>
      <c r="J153">
        <v>0.1566579721825351</v>
      </c>
    </row>
    <row r="154" spans="1:10" x14ac:dyDescent="0.2">
      <c r="A154" s="1">
        <v>33756</v>
      </c>
      <c r="B154">
        <v>0.2326900029767564</v>
      </c>
      <c r="C154">
        <v>0.2395385140043389</v>
      </c>
      <c r="D154">
        <v>0.24010609900192359</v>
      </c>
      <c r="E154">
        <v>0.17773326009897289</v>
      </c>
      <c r="F154">
        <v>0.19340171047006541</v>
      </c>
      <c r="G154">
        <v>0.2341966731887955</v>
      </c>
      <c r="H154">
        <v>0.1987148596503823</v>
      </c>
      <c r="I154">
        <v>0.21896518358881209</v>
      </c>
      <c r="J154">
        <v>0.17651634973557029</v>
      </c>
    </row>
    <row r="155" spans="1:10" x14ac:dyDescent="0.2">
      <c r="A155" s="1">
        <v>33757</v>
      </c>
      <c r="B155">
        <v>0.23474370875122691</v>
      </c>
      <c r="C155">
        <v>0.252807495469904</v>
      </c>
      <c r="D155">
        <v>0.26848953909989998</v>
      </c>
      <c r="E155">
        <v>0.18177623349048361</v>
      </c>
      <c r="F155">
        <v>0.19883063116435509</v>
      </c>
      <c r="G155">
        <v>0.23506649058442161</v>
      </c>
      <c r="H155">
        <v>0.20449607580884729</v>
      </c>
      <c r="I155">
        <v>0.2376756102782914</v>
      </c>
      <c r="J155">
        <v>0.1885449653838436</v>
      </c>
    </row>
    <row r="156" spans="1:10" x14ac:dyDescent="0.2">
      <c r="A156" s="1">
        <v>33758</v>
      </c>
      <c r="B156">
        <v>0.22854656690189751</v>
      </c>
      <c r="C156">
        <v>0.24484684730583961</v>
      </c>
      <c r="D156">
        <v>0.25670075697565431</v>
      </c>
      <c r="E156">
        <v>0.17683170688199429</v>
      </c>
      <c r="F156">
        <v>0.19482955185864489</v>
      </c>
      <c r="G156">
        <v>0.23098547464671451</v>
      </c>
      <c r="H156">
        <v>0.19930979196731219</v>
      </c>
      <c r="I156">
        <v>0.22337978696777069</v>
      </c>
      <c r="J156">
        <v>0.18216524769878351</v>
      </c>
    </row>
    <row r="157" spans="1:10" x14ac:dyDescent="0.2">
      <c r="A157" s="1">
        <v>33759</v>
      </c>
      <c r="B157">
        <v>0.22261020328516309</v>
      </c>
      <c r="C157">
        <v>0.23893342136399731</v>
      </c>
      <c r="D157">
        <v>0.24859683317277001</v>
      </c>
      <c r="E157">
        <v>0.1742034491441509</v>
      </c>
      <c r="F157">
        <v>0.19410752324011149</v>
      </c>
      <c r="G157">
        <v>0.22733488870077709</v>
      </c>
      <c r="H157">
        <v>0.2007235920519653</v>
      </c>
      <c r="I157">
        <v>0.21650104911539819</v>
      </c>
      <c r="J157">
        <v>0.17695056251076921</v>
      </c>
    </row>
    <row r="158" spans="1:10" x14ac:dyDescent="0.2">
      <c r="A158" s="1">
        <v>33760</v>
      </c>
      <c r="B158">
        <v>0.24478317942354469</v>
      </c>
      <c r="C158">
        <v>0.2368588843110439</v>
      </c>
      <c r="D158">
        <v>0.24686369962323751</v>
      </c>
      <c r="E158">
        <v>0.17282796918408511</v>
      </c>
      <c r="F158">
        <v>0.20082549462157809</v>
      </c>
      <c r="G158">
        <v>0.2339128388152146</v>
      </c>
      <c r="H158">
        <v>0.2080223921366183</v>
      </c>
      <c r="I158">
        <v>0.2119444703539351</v>
      </c>
      <c r="J158">
        <v>0.17752932970370719</v>
      </c>
    </row>
    <row r="159" spans="1:10" x14ac:dyDescent="0.2">
      <c r="A159" s="1">
        <v>33761</v>
      </c>
      <c r="B159">
        <v>0.24989532943681539</v>
      </c>
      <c r="C159">
        <v>0.242503791702535</v>
      </c>
      <c r="D159">
        <v>0.26175278829592719</v>
      </c>
      <c r="E159">
        <v>0.1741649892240196</v>
      </c>
      <c r="F159">
        <v>0.2050634660030447</v>
      </c>
      <c r="G159">
        <v>0.23866060348489959</v>
      </c>
      <c r="H159">
        <v>0.21214924650760461</v>
      </c>
      <c r="I159">
        <v>0.21475948250156271</v>
      </c>
      <c r="J159">
        <v>0.18966464451569279</v>
      </c>
    </row>
    <row r="160" spans="1:10" x14ac:dyDescent="0.2">
      <c r="A160" s="1">
        <v>33762</v>
      </c>
      <c r="B160">
        <v>0.26101051240533479</v>
      </c>
      <c r="C160">
        <v>0.23790518057550761</v>
      </c>
      <c r="D160">
        <v>0.2523185436352835</v>
      </c>
      <c r="E160">
        <v>0.1784867867346806</v>
      </c>
      <c r="F160">
        <v>0.20471549120780971</v>
      </c>
      <c r="G160">
        <v>0.23769833533962559</v>
      </c>
      <c r="H160">
        <v>0.20938465513330809</v>
      </c>
      <c r="I160">
        <v>0.21228415374009951</v>
      </c>
      <c r="J160">
        <v>0.18455398477783241</v>
      </c>
    </row>
    <row r="161" spans="1:10" x14ac:dyDescent="0.2">
      <c r="A161" s="1">
        <v>33763</v>
      </c>
      <c r="B161">
        <v>0.27594958426274308</v>
      </c>
      <c r="C161">
        <v>0.249032495374406</v>
      </c>
      <c r="D161">
        <v>0.25908041008575111</v>
      </c>
      <c r="E161">
        <v>0.1866280286897862</v>
      </c>
      <c r="F161">
        <v>0.2247600164125747</v>
      </c>
      <c r="G161">
        <v>0.24649273386101811</v>
      </c>
      <c r="H161">
        <v>0.23008506375901161</v>
      </c>
      <c r="I161">
        <v>0.2187184840695453</v>
      </c>
      <c r="J161">
        <v>0.2006897536114006</v>
      </c>
    </row>
    <row r="162" spans="1:10" x14ac:dyDescent="0.2">
      <c r="A162" s="1">
        <v>33764</v>
      </c>
      <c r="B162">
        <v>0.27236421167570701</v>
      </c>
      <c r="C162">
        <v>0.24825981017330451</v>
      </c>
      <c r="D162">
        <v>0.25460283209177398</v>
      </c>
      <c r="E162">
        <v>0.18175815953378069</v>
      </c>
      <c r="F162">
        <v>0.21887954161733969</v>
      </c>
      <c r="G162">
        <v>0.24265879904907731</v>
      </c>
      <c r="H162">
        <v>0.22298547238471519</v>
      </c>
      <c r="I162">
        <v>0.21456474621717311</v>
      </c>
      <c r="J162">
        <v>0.19230885577830209</v>
      </c>
    </row>
    <row r="163" spans="1:10" x14ac:dyDescent="0.2">
      <c r="A163" s="1">
        <v>33765</v>
      </c>
      <c r="B163">
        <v>0.27545717242200418</v>
      </c>
      <c r="C163">
        <v>0.2822713842314622</v>
      </c>
      <c r="D163">
        <v>0.28672692076446382</v>
      </c>
      <c r="E163">
        <v>0.1776000959333307</v>
      </c>
      <c r="F163">
        <v>0.2150365668221047</v>
      </c>
      <c r="G163">
        <v>0.26569736423713658</v>
      </c>
      <c r="H163">
        <v>0.21797838101041869</v>
      </c>
      <c r="I163">
        <v>0.2122075992738916</v>
      </c>
      <c r="J163">
        <v>0.19610831508806079</v>
      </c>
    </row>
    <row r="164" spans="1:10" x14ac:dyDescent="0.2">
      <c r="A164" s="1">
        <v>33766</v>
      </c>
      <c r="B164">
        <v>0.26183957761274568</v>
      </c>
      <c r="C164">
        <v>0.2640866619933237</v>
      </c>
      <c r="D164">
        <v>0.26687823165937558</v>
      </c>
      <c r="E164">
        <v>0.1727218934439918</v>
      </c>
      <c r="F164">
        <v>0.20925859202686969</v>
      </c>
      <c r="G164">
        <v>0.25543426275852921</v>
      </c>
      <c r="H164">
        <v>0.21131378963612221</v>
      </c>
      <c r="I164">
        <v>0.20723397505788291</v>
      </c>
      <c r="J164">
        <v>0.18737741725496221</v>
      </c>
    </row>
    <row r="165" spans="1:10" x14ac:dyDescent="0.2">
      <c r="A165" s="1">
        <v>33767</v>
      </c>
      <c r="B165">
        <v>0.25967362256933318</v>
      </c>
      <c r="C165">
        <v>0.25330069777245628</v>
      </c>
      <c r="D165">
        <v>0.25680327206608711</v>
      </c>
      <c r="E165">
        <v>0.16802632984354179</v>
      </c>
      <c r="F165">
        <v>0.20239853397016189</v>
      </c>
      <c r="G165">
        <v>0.25304953773932221</v>
      </c>
      <c r="H165">
        <v>0.20564514431010419</v>
      </c>
      <c r="I165">
        <v>0.20318478266005599</v>
      </c>
      <c r="J165">
        <v>0.18043104323138759</v>
      </c>
    </row>
    <row r="166" spans="1:10" x14ac:dyDescent="0.2">
      <c r="A166" s="1">
        <v>33768</v>
      </c>
      <c r="B166">
        <v>0.25378026649986218</v>
      </c>
      <c r="C166">
        <v>0.24469714095899639</v>
      </c>
      <c r="D166">
        <v>0.25066545761665993</v>
      </c>
      <c r="E166">
        <v>0.1639103132058233</v>
      </c>
      <c r="F166">
        <v>0.19641276405157529</v>
      </c>
      <c r="G166">
        <v>0.24772064605344851</v>
      </c>
      <c r="H166">
        <v>0.19754576137040161</v>
      </c>
      <c r="I166">
        <v>0.20012748582522999</v>
      </c>
      <c r="J166">
        <v>0.17505145928999649</v>
      </c>
    </row>
    <row r="167" spans="1:10" x14ac:dyDescent="0.2">
      <c r="A167" s="1">
        <v>33769</v>
      </c>
      <c r="B167">
        <v>0.24547841996441441</v>
      </c>
      <c r="C167">
        <v>0.23663755930978231</v>
      </c>
      <c r="D167">
        <v>0.24396622638659779</v>
      </c>
      <c r="E167">
        <v>0.16254484826653301</v>
      </c>
      <c r="F167">
        <v>0.19183909981450881</v>
      </c>
      <c r="G167">
        <v>0.2412660132184907</v>
      </c>
      <c r="H167">
        <v>0.19236387843069899</v>
      </c>
      <c r="I167">
        <v>0.1966843935358584</v>
      </c>
      <c r="J167">
        <v>0.1704002116348976</v>
      </c>
    </row>
    <row r="168" spans="1:10" x14ac:dyDescent="0.2">
      <c r="A168" s="1">
        <v>33770</v>
      </c>
      <c r="B168">
        <v>0.23821941348900891</v>
      </c>
      <c r="C168">
        <v>0.23052921327730261</v>
      </c>
      <c r="D168">
        <v>0.24265111177740631</v>
      </c>
      <c r="E168">
        <v>0.21024374015635869</v>
      </c>
      <c r="F168">
        <v>0.2364459534942179</v>
      </c>
      <c r="G168">
        <v>0.2363149474304731</v>
      </c>
      <c r="H168">
        <v>0.2453569954909964</v>
      </c>
      <c r="I168">
        <v>0.21428475956464721</v>
      </c>
      <c r="J168">
        <v>0.19112127877983251</v>
      </c>
    </row>
    <row r="169" spans="1:10" x14ac:dyDescent="0.2">
      <c r="A169" s="1">
        <v>33771</v>
      </c>
      <c r="B169">
        <v>0.2315042959024923</v>
      </c>
      <c r="C169">
        <v>0.2244588302077859</v>
      </c>
      <c r="D169">
        <v>0.23581266383488139</v>
      </c>
      <c r="E169">
        <v>0.21074540982396231</v>
      </c>
      <c r="F169">
        <v>0.22917530717392701</v>
      </c>
      <c r="G169">
        <v>0.23104888164245571</v>
      </c>
      <c r="H169">
        <v>0.24231011255129389</v>
      </c>
      <c r="I169">
        <v>0.2088623983207088</v>
      </c>
      <c r="J169">
        <v>0.18331496497238639</v>
      </c>
    </row>
    <row r="170" spans="1:10" x14ac:dyDescent="0.2">
      <c r="A170" s="1">
        <v>33772</v>
      </c>
      <c r="B170">
        <v>0.2250313381123103</v>
      </c>
      <c r="C170">
        <v>0.21901010962308601</v>
      </c>
      <c r="D170">
        <v>0.2315898831892568</v>
      </c>
      <c r="E170">
        <v>0.20656879447960941</v>
      </c>
      <c r="F170">
        <v>0.22007381296526429</v>
      </c>
      <c r="G170">
        <v>0.22547160961422291</v>
      </c>
      <c r="H170">
        <v>0.23060275568543179</v>
      </c>
      <c r="I170">
        <v>0.20410181593494969</v>
      </c>
      <c r="J170">
        <v>0.17752779041087999</v>
      </c>
    </row>
    <row r="171" spans="1:10" x14ac:dyDescent="0.2">
      <c r="A171" s="1">
        <v>33773</v>
      </c>
      <c r="B171">
        <v>0.21968893587768371</v>
      </c>
      <c r="C171">
        <v>0.21466046311246009</v>
      </c>
      <c r="D171">
        <v>0.22842210254363191</v>
      </c>
      <c r="E171">
        <v>0.2000731379461064</v>
      </c>
      <c r="F171">
        <v>0.2143073187566015</v>
      </c>
      <c r="G171">
        <v>0.22084100425265701</v>
      </c>
      <c r="H171">
        <v>0.2231753988195696</v>
      </c>
      <c r="I171">
        <v>0.2008264264624367</v>
      </c>
      <c r="J171">
        <v>0.17299121108746879</v>
      </c>
    </row>
    <row r="172" spans="1:10" x14ac:dyDescent="0.2">
      <c r="A172" s="1">
        <v>33774</v>
      </c>
      <c r="B172">
        <v>0.21530320030972391</v>
      </c>
      <c r="C172">
        <v>0.2109422980833156</v>
      </c>
      <c r="D172">
        <v>0.22555487745356281</v>
      </c>
      <c r="E172">
        <v>0.19558234252371459</v>
      </c>
      <c r="F172">
        <v>0.21101582454793871</v>
      </c>
      <c r="G172">
        <v>0.21691873222442429</v>
      </c>
      <c r="H172">
        <v>0.21889304195370751</v>
      </c>
      <c r="I172">
        <v>0.1980942188081056</v>
      </c>
      <c r="J172">
        <v>0.16938379843072429</v>
      </c>
    </row>
    <row r="173" spans="1:10" x14ac:dyDescent="0.2">
      <c r="A173" s="1">
        <v>33775</v>
      </c>
      <c r="B173">
        <v>0.21997246474176399</v>
      </c>
      <c r="C173">
        <v>0.21321117009120821</v>
      </c>
      <c r="D173">
        <v>0.2318398745857157</v>
      </c>
      <c r="E173">
        <v>0.1888284275545756</v>
      </c>
      <c r="F173">
        <v>0.2099472371218182</v>
      </c>
      <c r="G173">
        <v>0.21877896019619161</v>
      </c>
      <c r="H173">
        <v>0.21607763332334931</v>
      </c>
      <c r="I173">
        <v>0.20477995375082819</v>
      </c>
      <c r="J173">
        <v>0.1675523410881212</v>
      </c>
    </row>
    <row r="174" spans="1:10" x14ac:dyDescent="0.2">
      <c r="A174" s="1">
        <v>33776</v>
      </c>
      <c r="B174">
        <v>0.22125668872154861</v>
      </c>
      <c r="C174">
        <v>0.22205689395095271</v>
      </c>
      <c r="D174">
        <v>0.24186709394009101</v>
      </c>
      <c r="E174">
        <v>0.2064537009802519</v>
      </c>
      <c r="F174">
        <v>0.20975047867838009</v>
      </c>
      <c r="G174">
        <v>0.2303161125928038</v>
      </c>
      <c r="H174">
        <v>0.21270707692886559</v>
      </c>
      <c r="I174">
        <v>0.2217999196332513</v>
      </c>
      <c r="J174">
        <v>0.17026586881263411</v>
      </c>
    </row>
    <row r="175" spans="1:10" x14ac:dyDescent="0.2">
      <c r="A175" s="1">
        <v>33777</v>
      </c>
      <c r="B175">
        <v>0.22809395243583749</v>
      </c>
      <c r="C175">
        <v>0.221254469662549</v>
      </c>
      <c r="D175">
        <v>0.24119875773891061</v>
      </c>
      <c r="E175">
        <v>0.20307990914257179</v>
      </c>
      <c r="F175">
        <v>0.20460214746746411</v>
      </c>
      <c r="G175">
        <v>0.23243417882870601</v>
      </c>
      <c r="H175">
        <v>0.20790641577346949</v>
      </c>
      <c r="I175">
        <v>0.21896651434743419</v>
      </c>
      <c r="J175">
        <v>0.16842939653714689</v>
      </c>
    </row>
    <row r="176" spans="1:10" x14ac:dyDescent="0.2">
      <c r="A176" s="1">
        <v>33778</v>
      </c>
      <c r="B176">
        <v>0.22912168835376581</v>
      </c>
      <c r="C176">
        <v>0.22785574907784911</v>
      </c>
      <c r="D176">
        <v>0.248098199315508</v>
      </c>
      <c r="E176">
        <v>0.20541265209179099</v>
      </c>
      <c r="F176">
        <v>0.21068131625654821</v>
      </c>
      <c r="G176">
        <v>0.2299508261687408</v>
      </c>
      <c r="H176">
        <v>0.21795075461807351</v>
      </c>
      <c r="I176">
        <v>0.21725432449218579</v>
      </c>
      <c r="J176">
        <v>0.17136078140451691</v>
      </c>
    </row>
    <row r="177" spans="1:10" x14ac:dyDescent="0.2">
      <c r="A177" s="1">
        <v>33779</v>
      </c>
      <c r="B177">
        <v>0.22331886871613871</v>
      </c>
      <c r="C177">
        <v>0.22774221367833419</v>
      </c>
      <c r="D177">
        <v>0.24726764089210559</v>
      </c>
      <c r="E177">
        <v>0.20212872837434351</v>
      </c>
      <c r="F177">
        <v>0.20911798504563231</v>
      </c>
      <c r="G177">
        <v>0.22901080684210909</v>
      </c>
      <c r="H177">
        <v>0.2181950934626774</v>
      </c>
      <c r="I177">
        <v>0.21349952100057379</v>
      </c>
      <c r="J177">
        <v>0.16863264246236309</v>
      </c>
    </row>
    <row r="178" spans="1:10" x14ac:dyDescent="0.2">
      <c r="A178" s="1">
        <v>33780</v>
      </c>
      <c r="B178">
        <v>0.21915938241184479</v>
      </c>
      <c r="C178">
        <v>0.2339944190195602</v>
      </c>
      <c r="D178">
        <v>0.2536354158020363</v>
      </c>
      <c r="E178">
        <v>0.20363924910134051</v>
      </c>
      <c r="F178">
        <v>0.20569965383471631</v>
      </c>
      <c r="G178">
        <v>0.23549078751547731</v>
      </c>
      <c r="H178">
        <v>0.2156044323072813</v>
      </c>
      <c r="I178">
        <v>0.2142691493271435</v>
      </c>
      <c r="J178">
        <v>0.1665616463773521</v>
      </c>
    </row>
    <row r="179" spans="1:10" x14ac:dyDescent="0.2">
      <c r="A179" s="1">
        <v>33781</v>
      </c>
      <c r="B179">
        <v>0.246217872728169</v>
      </c>
      <c r="C179">
        <v>0.23701236510152679</v>
      </c>
      <c r="D179">
        <v>0.25301004955869533</v>
      </c>
      <c r="E179">
        <v>0.22343566483348751</v>
      </c>
      <c r="F179">
        <v>0.22191382262380041</v>
      </c>
      <c r="G179">
        <v>0.25849625898822087</v>
      </c>
      <c r="H179">
        <v>0.23651429251040759</v>
      </c>
      <c r="I179">
        <v>0.2301957249213713</v>
      </c>
      <c r="J179">
        <v>0.1725255243007971</v>
      </c>
    </row>
    <row r="180" spans="1:10" x14ac:dyDescent="0.2">
      <c r="A180" s="1">
        <v>33782</v>
      </c>
      <c r="B180">
        <v>0.24575876009992209</v>
      </c>
      <c r="C180">
        <v>0.23541364451682689</v>
      </c>
      <c r="D180">
        <v>0.2480907944264657</v>
      </c>
      <c r="E180">
        <v>0.23020819725838149</v>
      </c>
      <c r="F180">
        <v>0.23188147626697411</v>
      </c>
      <c r="G180">
        <v>0.27205199170027511</v>
      </c>
      <c r="H180">
        <v>0.25070305064706522</v>
      </c>
      <c r="I180">
        <v>0.22731491415196259</v>
      </c>
      <c r="J180">
        <v>0.1741554736528135</v>
      </c>
    </row>
    <row r="181" spans="1:10" x14ac:dyDescent="0.2">
      <c r="A181" s="1">
        <v>33783</v>
      </c>
      <c r="B181">
        <v>0.24662326510104379</v>
      </c>
      <c r="C181">
        <v>0.23976955356175661</v>
      </c>
      <c r="D181">
        <v>0.2535420948497914</v>
      </c>
      <c r="E181">
        <v>0.23698145969602491</v>
      </c>
      <c r="F181">
        <v>0.24806579554152991</v>
      </c>
      <c r="G181">
        <v>0.27034688419136721</v>
      </c>
      <c r="H181">
        <v>0.25913875755863042</v>
      </c>
      <c r="I181">
        <v>0.23295398974619039</v>
      </c>
      <c r="J181">
        <v>0.19236161348102049</v>
      </c>
    </row>
    <row r="182" spans="1:10" x14ac:dyDescent="0.2">
      <c r="A182" s="1">
        <v>33784</v>
      </c>
      <c r="B182">
        <v>0.24061816358059029</v>
      </c>
      <c r="C182">
        <v>0.23404925156866391</v>
      </c>
      <c r="D182">
        <v>0.25003672860645049</v>
      </c>
      <c r="E182">
        <v>0.23802888190441651</v>
      </c>
      <c r="F182">
        <v>0.246780820806901</v>
      </c>
      <c r="G182">
        <v>0.26215816292027322</v>
      </c>
      <c r="H182">
        <v>0.25231525815338668</v>
      </c>
      <c r="I182">
        <v>0.233451011299703</v>
      </c>
      <c r="J182">
        <v>0.18711358664256059</v>
      </c>
    </row>
    <row r="183" spans="1:10" x14ac:dyDescent="0.2">
      <c r="A183" s="1">
        <v>33785</v>
      </c>
      <c r="B183">
        <v>0.2339691482534042</v>
      </c>
      <c r="C183">
        <v>0.22744931994594161</v>
      </c>
      <c r="D183">
        <v>0.24313246220886719</v>
      </c>
      <c r="E183">
        <v>0.2280586170435609</v>
      </c>
      <c r="F183">
        <v>0.2373246260721818</v>
      </c>
      <c r="G183">
        <v>0.25334199242540922</v>
      </c>
      <c r="H183">
        <v>0.2422861605617235</v>
      </c>
      <c r="I183">
        <v>0.22412669593049181</v>
      </c>
      <c r="J183">
        <v>0.1804978956192998</v>
      </c>
    </row>
    <row r="184" spans="1:10" x14ac:dyDescent="0.2">
      <c r="A184" s="1">
        <v>33786</v>
      </c>
      <c r="B184">
        <v>0.227604021815107</v>
      </c>
      <c r="C184">
        <v>0.22169105498988589</v>
      </c>
      <c r="D184">
        <v>0.2371537513668393</v>
      </c>
      <c r="E184">
        <v>0.22164460218270529</v>
      </c>
      <c r="F184">
        <v>0.23038093133746271</v>
      </c>
      <c r="G184">
        <v>0.24583832193054519</v>
      </c>
      <c r="H184">
        <v>0.23504706297006031</v>
      </c>
      <c r="I184">
        <v>0.21705863056128069</v>
      </c>
      <c r="J184">
        <v>0.17499887126270561</v>
      </c>
    </row>
    <row r="185" spans="1:10" x14ac:dyDescent="0.2">
      <c r="A185" s="1">
        <v>33787</v>
      </c>
      <c r="B185">
        <v>0.2228600064879209</v>
      </c>
      <c r="C185">
        <v>0.2170550122560525</v>
      </c>
      <c r="D185">
        <v>0.23525226274703359</v>
      </c>
      <c r="E185">
        <v>0.22578267065518301</v>
      </c>
      <c r="F185">
        <v>0.2323197366027436</v>
      </c>
      <c r="G185">
        <v>0.24588381810234769</v>
      </c>
      <c r="H185">
        <v>0.2365704653783971</v>
      </c>
      <c r="I185">
        <v>0.22040931519206969</v>
      </c>
      <c r="J185">
        <v>0.1795123469061114</v>
      </c>
    </row>
    <row r="186" spans="1:10" x14ac:dyDescent="0.2">
      <c r="A186" s="1">
        <v>33788</v>
      </c>
      <c r="B186">
        <v>0.22666154671629041</v>
      </c>
      <c r="C186">
        <v>0.2170143398925895</v>
      </c>
      <c r="D186">
        <v>0.23753855190500581</v>
      </c>
      <c r="E186">
        <v>0.22408645398037441</v>
      </c>
      <c r="F186">
        <v>0.23350604186802451</v>
      </c>
      <c r="G186">
        <v>0.24978681427415031</v>
      </c>
      <c r="H186">
        <v>0.23683886778673391</v>
      </c>
      <c r="I186">
        <v>0.22165034073194939</v>
      </c>
      <c r="J186">
        <v>0.18321808445427901</v>
      </c>
    </row>
    <row r="187" spans="1:10" x14ac:dyDescent="0.2">
      <c r="A187" s="1">
        <v>33789</v>
      </c>
      <c r="B187">
        <v>0.21959850269649089</v>
      </c>
      <c r="C187">
        <v>0.21273200086245969</v>
      </c>
      <c r="D187">
        <v>0.2323710836184549</v>
      </c>
      <c r="E187">
        <v>0.2177663320754161</v>
      </c>
      <c r="F187">
        <v>0.2286002636788009</v>
      </c>
      <c r="G187">
        <v>0.24426913617150231</v>
      </c>
      <c r="H187">
        <v>0.2322787967021428</v>
      </c>
      <c r="I187">
        <v>0.21518966001782461</v>
      </c>
      <c r="J187">
        <v>0.17759763152625621</v>
      </c>
    </row>
    <row r="188" spans="1:10" x14ac:dyDescent="0.2">
      <c r="A188" s="1">
        <v>33790</v>
      </c>
      <c r="B188">
        <v>0.21322155049329919</v>
      </c>
      <c r="C188">
        <v>0.20923204497277759</v>
      </c>
      <c r="D188">
        <v>0.228182504220793</v>
      </c>
      <c r="E188">
        <v>0.2127653106862141</v>
      </c>
      <c r="F188">
        <v>0.22515448548957739</v>
      </c>
      <c r="G188">
        <v>0.23768982869302219</v>
      </c>
      <c r="H188">
        <v>0.2273540322400226</v>
      </c>
      <c r="I188">
        <v>0.21002739683245131</v>
      </c>
      <c r="J188">
        <v>0.1733051547887097</v>
      </c>
    </row>
    <row r="189" spans="1:10" x14ac:dyDescent="0.2">
      <c r="A189" s="1">
        <v>33791</v>
      </c>
      <c r="B189">
        <v>0.2105090924389221</v>
      </c>
      <c r="C189">
        <v>0.20525129633019751</v>
      </c>
      <c r="D189">
        <v>0.2233132829232776</v>
      </c>
      <c r="E189">
        <v>0.2081888932273489</v>
      </c>
      <c r="F189">
        <v>0.22105433265946131</v>
      </c>
      <c r="G189">
        <v>0.232720560761142</v>
      </c>
      <c r="H189">
        <v>0.22375190236388551</v>
      </c>
      <c r="I189">
        <v>0.2041339541974552</v>
      </c>
      <c r="J189">
        <v>0.17077139304351219</v>
      </c>
    </row>
    <row r="190" spans="1:10" x14ac:dyDescent="0.2">
      <c r="A190" s="1">
        <v>33792</v>
      </c>
      <c r="B190">
        <v>0.20728404399012179</v>
      </c>
      <c r="C190">
        <v>0.2019208133673937</v>
      </c>
      <c r="D190">
        <v>0.21897689913122881</v>
      </c>
      <c r="E190">
        <v>0.2043821862450263</v>
      </c>
      <c r="F190">
        <v>0.21697667982934529</v>
      </c>
      <c r="G190">
        <v>0.22855316709351881</v>
      </c>
      <c r="H190">
        <v>0.22013477248774829</v>
      </c>
      <c r="I190">
        <v>0.20105832947692631</v>
      </c>
      <c r="J190">
        <v>0.1699447741554575</v>
      </c>
    </row>
    <row r="191" spans="1:10" x14ac:dyDescent="0.2">
      <c r="A191" s="1">
        <v>33793</v>
      </c>
      <c r="B191">
        <v>0.20718709612006431</v>
      </c>
      <c r="C191">
        <v>0.21089958966384911</v>
      </c>
      <c r="D191">
        <v>0.2273073551936107</v>
      </c>
      <c r="E191">
        <v>0.20118029937125359</v>
      </c>
      <c r="F191">
        <v>0.2131740269992293</v>
      </c>
      <c r="G191">
        <v>0.22580571523891271</v>
      </c>
      <c r="H191">
        <v>0.21647082610814511</v>
      </c>
      <c r="I191">
        <v>0.20177450757733989</v>
      </c>
      <c r="J191">
        <v>0.17270565526740281</v>
      </c>
    </row>
    <row r="192" spans="1:10" x14ac:dyDescent="0.2">
      <c r="A192" s="1">
        <v>33794</v>
      </c>
      <c r="B192">
        <v>0.22112737047222891</v>
      </c>
      <c r="C192">
        <v>0.21816355114548969</v>
      </c>
      <c r="D192">
        <v>0.23561670014488151</v>
      </c>
      <c r="E192">
        <v>0.1983291069419254</v>
      </c>
      <c r="F192">
        <v>0.2092288741691132</v>
      </c>
      <c r="G192">
        <v>0.22686826338430641</v>
      </c>
      <c r="H192">
        <v>0.21234937972854179</v>
      </c>
      <c r="I192">
        <v>0.20104864022320809</v>
      </c>
      <c r="J192">
        <v>0.1740082030460148</v>
      </c>
    </row>
    <row r="193" spans="1:10" x14ac:dyDescent="0.2">
      <c r="A193" s="1">
        <v>33795</v>
      </c>
      <c r="B193">
        <v>0.22907486704661581</v>
      </c>
      <c r="C193">
        <v>0.22841732744194521</v>
      </c>
      <c r="D193">
        <v>0.2446366006517077</v>
      </c>
      <c r="E193">
        <v>0.19813694229037501</v>
      </c>
      <c r="F193">
        <v>0.21009122133899721</v>
      </c>
      <c r="G193">
        <v>0.2295349781963669</v>
      </c>
      <c r="H193">
        <v>0.21363043334893861</v>
      </c>
      <c r="I193">
        <v>0.1992483410508944</v>
      </c>
      <c r="J193">
        <v>0.17441729844367451</v>
      </c>
    </row>
    <row r="194" spans="1:10" x14ac:dyDescent="0.2">
      <c r="A194" s="1">
        <v>33796</v>
      </c>
      <c r="B194">
        <v>0.22708625250989159</v>
      </c>
      <c r="C194">
        <v>0.2222599926272896</v>
      </c>
      <c r="D194">
        <v>0.2436192789363118</v>
      </c>
      <c r="E194">
        <v>0.19754547208326889</v>
      </c>
      <c r="F194">
        <v>0.21164856850888111</v>
      </c>
      <c r="G194">
        <v>0.22684169300842749</v>
      </c>
      <c r="H194">
        <v>0.22124148696933529</v>
      </c>
      <c r="I194">
        <v>0.2116491782422171</v>
      </c>
      <c r="J194">
        <v>0.17184544146038169</v>
      </c>
    </row>
    <row r="195" spans="1:10" x14ac:dyDescent="0.2">
      <c r="A195" s="1">
        <v>33797</v>
      </c>
      <c r="B195">
        <v>0.22274180481882561</v>
      </c>
      <c r="C195">
        <v>0.21647482838969259</v>
      </c>
      <c r="D195">
        <v>0.23618047046619059</v>
      </c>
      <c r="E195">
        <v>0.19682662024457179</v>
      </c>
      <c r="F195">
        <v>0.2100676155451581</v>
      </c>
      <c r="G195">
        <v>0.21991885487806909</v>
      </c>
      <c r="H195">
        <v>0.21914654870780489</v>
      </c>
      <c r="I195">
        <v>0.20702818331291889</v>
      </c>
      <c r="J195">
        <v>0.16965344828724191</v>
      </c>
    </row>
    <row r="196" spans="1:10" x14ac:dyDescent="0.2">
      <c r="A196" s="1">
        <v>33798</v>
      </c>
      <c r="B196">
        <v>0.22795659828916931</v>
      </c>
      <c r="C196">
        <v>0.2414357996066564</v>
      </c>
      <c r="D196">
        <v>0.27210007486568821</v>
      </c>
      <c r="E196">
        <v>0.2152549906280968</v>
      </c>
      <c r="F196">
        <v>0.226581662581435</v>
      </c>
      <c r="G196">
        <v>0.25341884150476379</v>
      </c>
      <c r="H196">
        <v>0.23482161044627431</v>
      </c>
      <c r="I196">
        <v>0.23542722910107761</v>
      </c>
      <c r="J196">
        <v>0.20006324082838761</v>
      </c>
    </row>
    <row r="197" spans="1:10" x14ac:dyDescent="0.2">
      <c r="A197" s="1">
        <v>33799</v>
      </c>
      <c r="B197">
        <v>0.23404074493894469</v>
      </c>
      <c r="C197">
        <v>0.24378103008287941</v>
      </c>
      <c r="D197">
        <v>0.26328719620653779</v>
      </c>
      <c r="E197">
        <v>0.21260711253630629</v>
      </c>
      <c r="F197">
        <v>0.234718209617712</v>
      </c>
      <c r="G197">
        <v>0.2659808813635175</v>
      </c>
      <c r="H197">
        <v>0.2463579992236751</v>
      </c>
      <c r="I197">
        <v>0.22733923069867451</v>
      </c>
      <c r="J197">
        <v>0.19699803336953359</v>
      </c>
    </row>
    <row r="198" spans="1:10" x14ac:dyDescent="0.2">
      <c r="A198" s="1">
        <v>33800</v>
      </c>
      <c r="B198">
        <v>0.2285589852036794</v>
      </c>
      <c r="C198">
        <v>0.23513100691006841</v>
      </c>
      <c r="D198">
        <v>0.25391608193438481</v>
      </c>
      <c r="E198">
        <v>0.20715367888896041</v>
      </c>
      <c r="F198">
        <v>0.23303225665398891</v>
      </c>
      <c r="G198">
        <v>0.25531477939558378</v>
      </c>
      <c r="H198">
        <v>0.24259688800107579</v>
      </c>
      <c r="I198">
        <v>0.21917095211440271</v>
      </c>
      <c r="J198">
        <v>0.1904310401963937</v>
      </c>
    </row>
    <row r="199" spans="1:10" x14ac:dyDescent="0.2">
      <c r="A199" s="1">
        <v>33801</v>
      </c>
      <c r="B199">
        <v>0.22706651005067169</v>
      </c>
      <c r="C199">
        <v>0.26054950708375202</v>
      </c>
      <c r="D199">
        <v>0.28892265452219512</v>
      </c>
      <c r="E199">
        <v>0.2104634396860588</v>
      </c>
      <c r="F199">
        <v>0.2381113036902659</v>
      </c>
      <c r="G199">
        <v>0.25940582363920822</v>
      </c>
      <c r="H199">
        <v>0.24753535001356561</v>
      </c>
      <c r="I199">
        <v>0.22986391482554511</v>
      </c>
      <c r="J199">
        <v>0.21232773749944439</v>
      </c>
    </row>
    <row r="200" spans="1:10" x14ac:dyDescent="0.2">
      <c r="A200" s="1">
        <v>33802</v>
      </c>
      <c r="B200">
        <v>0.22516792378655279</v>
      </c>
      <c r="C200">
        <v>0.2579041183685466</v>
      </c>
      <c r="D200">
        <v>0.28526811599889429</v>
      </c>
      <c r="E200">
        <v>0.20730375603871279</v>
      </c>
      <c r="F200">
        <v>0.23247285072654281</v>
      </c>
      <c r="G200">
        <v>0.25399020121616578</v>
      </c>
      <c r="H200">
        <v>0.24173131202605541</v>
      </c>
      <c r="I200">
        <v>0.2256466502639603</v>
      </c>
      <c r="J200">
        <v>0.2050333633739235</v>
      </c>
    </row>
    <row r="201" spans="1:10" x14ac:dyDescent="0.2">
      <c r="A201" s="1">
        <v>33803</v>
      </c>
      <c r="B201">
        <v>0.22151767085576729</v>
      </c>
      <c r="C201">
        <v>0.2493596555792672</v>
      </c>
      <c r="D201">
        <v>0.28467024414226011</v>
      </c>
      <c r="E201">
        <v>0.20341907239136681</v>
      </c>
      <c r="F201">
        <v>0.2262968977628198</v>
      </c>
      <c r="G201">
        <v>0.2464979121264568</v>
      </c>
      <c r="H201">
        <v>0.23481727403854519</v>
      </c>
      <c r="I201">
        <v>0.2279634766114664</v>
      </c>
      <c r="J201">
        <v>0.20482827496268849</v>
      </c>
    </row>
    <row r="202" spans="1:10" x14ac:dyDescent="0.2">
      <c r="A202" s="1">
        <v>33804</v>
      </c>
      <c r="B202">
        <v>0.21661416771657291</v>
      </c>
      <c r="C202">
        <v>0.2392424281430828</v>
      </c>
      <c r="D202">
        <v>0.27121860558486771</v>
      </c>
      <c r="E202">
        <v>0.19895221079401049</v>
      </c>
      <c r="F202">
        <v>0.2175199567403483</v>
      </c>
      <c r="G202">
        <v>0.23935067246119179</v>
      </c>
      <c r="H202">
        <v>0.22891008376107849</v>
      </c>
      <c r="I202">
        <v>0.22061744008982981</v>
      </c>
      <c r="J202">
        <v>0.19637576924171449</v>
      </c>
    </row>
    <row r="203" spans="1:10" x14ac:dyDescent="0.2">
      <c r="A203" s="1">
        <v>33805</v>
      </c>
      <c r="B203">
        <v>0.2127508392673661</v>
      </c>
      <c r="C203">
        <v>0.24181319346978039</v>
      </c>
      <c r="D203">
        <v>0.27465169025805253</v>
      </c>
      <c r="E203">
        <v>0.1962431375874347</v>
      </c>
      <c r="F203">
        <v>0.2107805157178769</v>
      </c>
      <c r="G203">
        <v>0.23870420606364981</v>
      </c>
      <c r="H203">
        <v>0.22414137019676811</v>
      </c>
      <c r="I203">
        <v>0.22100380905998271</v>
      </c>
      <c r="J203">
        <v>0.19516456393812801</v>
      </c>
    </row>
    <row r="204" spans="1:10" x14ac:dyDescent="0.2">
      <c r="A204" s="1">
        <v>33806</v>
      </c>
      <c r="B204">
        <v>0.22412577176866119</v>
      </c>
      <c r="C204">
        <v>0.24053847180870891</v>
      </c>
      <c r="D204">
        <v>0.27050674460729601</v>
      </c>
      <c r="E204">
        <v>0.19650690233801971</v>
      </c>
      <c r="F204">
        <v>0.2078530254064602</v>
      </c>
      <c r="G204">
        <v>0.24574292455825519</v>
      </c>
      <c r="H204">
        <v>0.22176765663245759</v>
      </c>
      <c r="I204">
        <v>0.2221764749868933</v>
      </c>
      <c r="J204">
        <v>0.19181787858359281</v>
      </c>
    </row>
    <row r="205" spans="1:10" x14ac:dyDescent="0.2">
      <c r="A205" s="1">
        <v>33807</v>
      </c>
      <c r="B205">
        <v>0.25089305291103547</v>
      </c>
      <c r="C205">
        <v>0.23796248382295809</v>
      </c>
      <c r="D205">
        <v>0.26345802353153153</v>
      </c>
      <c r="E205">
        <v>0.19591580597749361</v>
      </c>
      <c r="F205">
        <v>0.2155680350950436</v>
      </c>
      <c r="G205">
        <v>0.26055743703930789</v>
      </c>
      <c r="H205">
        <v>0.23457894306814719</v>
      </c>
      <c r="I205">
        <v>0.2208398721511188</v>
      </c>
      <c r="J205">
        <v>0.18990333608620041</v>
      </c>
    </row>
    <row r="206" spans="1:10" x14ac:dyDescent="0.2">
      <c r="A206" s="1">
        <v>33808</v>
      </c>
      <c r="B206">
        <v>0.24395415690544039</v>
      </c>
      <c r="C206">
        <v>0.23201056991128161</v>
      </c>
      <c r="D206">
        <v>0.25643816621300281</v>
      </c>
      <c r="E206">
        <v>0.19167354291065899</v>
      </c>
      <c r="F206">
        <v>0.21063804478362691</v>
      </c>
      <c r="G206">
        <v>0.25171122951035191</v>
      </c>
      <c r="H206">
        <v>0.2295127295038368</v>
      </c>
      <c r="I206">
        <v>0.2151581882421614</v>
      </c>
      <c r="J206">
        <v>0.18508819835071269</v>
      </c>
    </row>
    <row r="207" spans="1:10" x14ac:dyDescent="0.2">
      <c r="A207" s="1">
        <v>33809</v>
      </c>
      <c r="B207">
        <v>0.2416059190379477</v>
      </c>
      <c r="C207">
        <v>0.22722436986814609</v>
      </c>
      <c r="D207">
        <v>0.2518957998501567</v>
      </c>
      <c r="E207">
        <v>0.20180766873271341</v>
      </c>
      <c r="F207">
        <v>0.2187755544722102</v>
      </c>
      <c r="G207">
        <v>0.24709299387999109</v>
      </c>
      <c r="H207">
        <v>0.23445318823359801</v>
      </c>
      <c r="I207">
        <v>0.21697726656080099</v>
      </c>
      <c r="J207">
        <v>0.1893177034723679</v>
      </c>
    </row>
    <row r="208" spans="1:10" x14ac:dyDescent="0.2">
      <c r="A208" s="1">
        <v>33810</v>
      </c>
      <c r="B208">
        <v>0.23780990339267741</v>
      </c>
      <c r="C208">
        <v>0.22375113278797359</v>
      </c>
      <c r="D208">
        <v>0.24914565570953279</v>
      </c>
      <c r="E208">
        <v>0.21385707233254539</v>
      </c>
      <c r="F208">
        <v>0.2370980641607936</v>
      </c>
      <c r="G208">
        <v>0.24820642491629699</v>
      </c>
      <c r="H208">
        <v>0.24825114696335909</v>
      </c>
      <c r="I208">
        <v>0.22063498124307679</v>
      </c>
      <c r="J208">
        <v>0.19968232764164229</v>
      </c>
    </row>
    <row r="209" spans="1:10" x14ac:dyDescent="0.2">
      <c r="A209" s="1">
        <v>33811</v>
      </c>
      <c r="B209">
        <v>0.25245499885851802</v>
      </c>
      <c r="C209">
        <v>0.25433900681891219</v>
      </c>
      <c r="D209">
        <v>0.25621717823557572</v>
      </c>
      <c r="E209">
        <v>0.2116036981545999</v>
      </c>
      <c r="F209">
        <v>0.2324555738493769</v>
      </c>
      <c r="G209">
        <v>0.30051902261926972</v>
      </c>
      <c r="H209">
        <v>0.2438816056931202</v>
      </c>
      <c r="I209">
        <v>0.2191836050162618</v>
      </c>
      <c r="J209">
        <v>0.19532730895377359</v>
      </c>
    </row>
    <row r="210" spans="1:10" x14ac:dyDescent="0.2">
      <c r="A210" s="1">
        <v>33812</v>
      </c>
      <c r="B210">
        <v>0.24759787210213649</v>
      </c>
      <c r="C210">
        <v>0.26122502899799882</v>
      </c>
      <c r="D210">
        <v>0.26234425631717401</v>
      </c>
      <c r="E210">
        <v>0.20745032397665419</v>
      </c>
      <c r="F210">
        <v>0.22677058353796031</v>
      </c>
      <c r="G210">
        <v>0.28456745365557562</v>
      </c>
      <c r="H210">
        <v>0.23777456442288131</v>
      </c>
      <c r="I210">
        <v>0.22403506969853759</v>
      </c>
      <c r="J210">
        <v>0.1935419331230479</v>
      </c>
    </row>
    <row r="211" spans="1:10" x14ac:dyDescent="0.2">
      <c r="A211" s="1">
        <v>33813</v>
      </c>
      <c r="B211">
        <v>0.23947599928954769</v>
      </c>
      <c r="C211">
        <v>0.24893234747338189</v>
      </c>
      <c r="D211">
        <v>0.25443855662099452</v>
      </c>
      <c r="E211">
        <v>0.2024279484412147</v>
      </c>
      <c r="F211">
        <v>0.22655308470742841</v>
      </c>
      <c r="G211">
        <v>0.27056140054439443</v>
      </c>
      <c r="H211">
        <v>0.23374202865566809</v>
      </c>
      <c r="I211">
        <v>0.21917598005970329</v>
      </c>
      <c r="J211">
        <v>0.188091081101846</v>
      </c>
    </row>
    <row r="212" spans="1:10" x14ac:dyDescent="0.2">
      <c r="A212" s="1">
        <v>33814</v>
      </c>
      <c r="B212">
        <v>0.23322553364232521</v>
      </c>
      <c r="C212">
        <v>0.24060909421897481</v>
      </c>
      <c r="D212">
        <v>0.24829205905109669</v>
      </c>
      <c r="E212">
        <v>0.1980139568917855</v>
      </c>
      <c r="F212">
        <v>0.22101418669325729</v>
      </c>
      <c r="G212">
        <v>0.264124975250071</v>
      </c>
      <c r="H212">
        <v>0.22841844748317619</v>
      </c>
      <c r="I212">
        <v>0.2147371494300275</v>
      </c>
      <c r="J212">
        <v>0.18324836571972289</v>
      </c>
    </row>
    <row r="213" spans="1:10" x14ac:dyDescent="0.2">
      <c r="A213" s="1">
        <v>33815</v>
      </c>
      <c r="B213">
        <v>0.2304404090102728</v>
      </c>
      <c r="C213">
        <v>0.23811963455823129</v>
      </c>
      <c r="D213">
        <v>0.24354433551970309</v>
      </c>
      <c r="E213">
        <v>0.1956206389689405</v>
      </c>
      <c r="F213">
        <v>0.21580502526413031</v>
      </c>
      <c r="G213">
        <v>0.25890874892827742</v>
      </c>
      <c r="H213">
        <v>0.2263061529238046</v>
      </c>
      <c r="I213">
        <v>0.21098706373893611</v>
      </c>
      <c r="J213">
        <v>0.17922648367093319</v>
      </c>
    </row>
    <row r="214" spans="1:10" x14ac:dyDescent="0.2">
      <c r="A214" s="1">
        <v>33816</v>
      </c>
      <c r="B214">
        <v>0.22747302115310911</v>
      </c>
      <c r="C214">
        <v>0.23262339426806289</v>
      </c>
      <c r="D214">
        <v>0.23949729592080479</v>
      </c>
      <c r="E214">
        <v>0.1910327674774957</v>
      </c>
      <c r="F214">
        <v>0.2125454534267337</v>
      </c>
      <c r="G214">
        <v>0.25367528625936042</v>
      </c>
      <c r="H214">
        <v>0.22268155767024331</v>
      </c>
      <c r="I214">
        <v>0.20668273339330731</v>
      </c>
      <c r="J214">
        <v>0.17609769121766089</v>
      </c>
    </row>
    <row r="215" spans="1:10" x14ac:dyDescent="0.2">
      <c r="A215" s="1">
        <v>33817</v>
      </c>
      <c r="B215">
        <v>0.22563875244564049</v>
      </c>
      <c r="C215">
        <v>0.23319012311668211</v>
      </c>
      <c r="D215">
        <v>0.23973173662688399</v>
      </c>
      <c r="E215">
        <v>0.18749003487493979</v>
      </c>
      <c r="F215">
        <v>0.2132121977812142</v>
      </c>
      <c r="G215">
        <v>0.25070971566006378</v>
      </c>
      <c r="H215">
        <v>0.2215233919258445</v>
      </c>
      <c r="I215">
        <v>0.20357629799894791</v>
      </c>
      <c r="J215">
        <v>0.17782888108200809</v>
      </c>
    </row>
    <row r="216" spans="1:10" x14ac:dyDescent="0.2">
      <c r="A216" s="1">
        <v>33818</v>
      </c>
      <c r="B216">
        <v>0.22764948373817209</v>
      </c>
      <c r="C216">
        <v>0.2309031482615978</v>
      </c>
      <c r="D216">
        <v>0.23740006622185189</v>
      </c>
      <c r="E216">
        <v>0.18458619116127259</v>
      </c>
      <c r="F216">
        <v>0.21271644213569471</v>
      </c>
      <c r="G216">
        <v>0.24891414506076731</v>
      </c>
      <c r="H216">
        <v>0.22142272618144579</v>
      </c>
      <c r="I216">
        <v>0.20043122624095211</v>
      </c>
      <c r="J216">
        <v>0.17628209475587889</v>
      </c>
    </row>
    <row r="217" spans="1:10" x14ac:dyDescent="0.2">
      <c r="A217" s="1">
        <v>33819</v>
      </c>
      <c r="B217">
        <v>0.22203965947514789</v>
      </c>
      <c r="C217">
        <v>0.22621617340651329</v>
      </c>
      <c r="D217">
        <v>0.23384339581682001</v>
      </c>
      <c r="E217">
        <v>0.18089762522538341</v>
      </c>
      <c r="F217">
        <v>0.2095431864901752</v>
      </c>
      <c r="G217">
        <v>0.2445994077948041</v>
      </c>
      <c r="H217">
        <v>0.21834206043704699</v>
      </c>
      <c r="I217">
        <v>0.19721626811931989</v>
      </c>
      <c r="J217">
        <v>0.1729728084297498</v>
      </c>
    </row>
    <row r="218" spans="1:10" x14ac:dyDescent="0.2">
      <c r="A218" s="1">
        <v>33820</v>
      </c>
      <c r="B218">
        <v>0.2327492796565683</v>
      </c>
      <c r="C218">
        <v>0.22949216151439189</v>
      </c>
      <c r="D218">
        <v>0.24552617198343199</v>
      </c>
      <c r="E218">
        <v>0.1890189714272863</v>
      </c>
      <c r="F218">
        <v>0.2209460939817387</v>
      </c>
      <c r="G218">
        <v>0.24481550386217421</v>
      </c>
      <c r="H218">
        <v>0.22771366016340761</v>
      </c>
      <c r="I218">
        <v>0.2070615271608095</v>
      </c>
      <c r="J218">
        <v>0.18363120428137969</v>
      </c>
    </row>
    <row r="219" spans="1:10" x14ac:dyDescent="0.2">
      <c r="A219" s="1">
        <v>33821</v>
      </c>
      <c r="B219">
        <v>0.2354286604008996</v>
      </c>
      <c r="C219">
        <v>0.23219155262594959</v>
      </c>
      <c r="D219">
        <v>0.24923117037226611</v>
      </c>
      <c r="E219">
        <v>0.19199041513668311</v>
      </c>
      <c r="F219">
        <v>0.21646150147330229</v>
      </c>
      <c r="G219">
        <v>0.24739777034818841</v>
      </c>
      <c r="H219">
        <v>0.22456638273844881</v>
      </c>
      <c r="I219">
        <v>0.2141495525881639</v>
      </c>
      <c r="J219">
        <v>0.1858497191806287</v>
      </c>
    </row>
    <row r="220" spans="1:10" x14ac:dyDescent="0.2">
      <c r="A220" s="1">
        <v>33822</v>
      </c>
      <c r="B220">
        <v>0.2328693294714963</v>
      </c>
      <c r="C220">
        <v>0.22921914130101601</v>
      </c>
      <c r="D220">
        <v>0.2437345020944337</v>
      </c>
      <c r="E220">
        <v>0.1877842595135161</v>
      </c>
      <c r="F220">
        <v>0.21185048537204809</v>
      </c>
      <c r="G220">
        <v>0.24427775027602031</v>
      </c>
      <c r="H220">
        <v>0.22115274360713649</v>
      </c>
      <c r="I220">
        <v>0.2098950942744289</v>
      </c>
      <c r="J220">
        <v>0.18131644836559191</v>
      </c>
    </row>
    <row r="221" spans="1:10" x14ac:dyDescent="0.2">
      <c r="A221" s="1">
        <v>33823</v>
      </c>
      <c r="B221">
        <v>0.23274251834343179</v>
      </c>
      <c r="C221">
        <v>0.22448155903259989</v>
      </c>
      <c r="D221">
        <v>0.23849089648647101</v>
      </c>
      <c r="E221">
        <v>0.18722003461969919</v>
      </c>
      <c r="F221">
        <v>0.21009986279118359</v>
      </c>
      <c r="G221">
        <v>0.24007779853787201</v>
      </c>
      <c r="H221">
        <v>0.23021423140862171</v>
      </c>
      <c r="I221">
        <v>0.20671455738111219</v>
      </c>
      <c r="J221">
        <v>0.1779605290028636</v>
      </c>
    </row>
    <row r="222" spans="1:10" x14ac:dyDescent="0.2">
      <c r="A222" s="1">
        <v>33824</v>
      </c>
      <c r="B222">
        <v>0.23049537265565781</v>
      </c>
      <c r="C222">
        <v>0.2210526938450145</v>
      </c>
      <c r="D222">
        <v>0.23322951310073081</v>
      </c>
      <c r="E222">
        <v>0.1849641466165968</v>
      </c>
      <c r="F222">
        <v>0.20901687181334169</v>
      </c>
      <c r="G222">
        <v>0.23517283092801411</v>
      </c>
      <c r="H222">
        <v>0.22757321921010701</v>
      </c>
      <c r="I222">
        <v>0.20471931076434521</v>
      </c>
      <c r="J222">
        <v>0.17478258583061149</v>
      </c>
    </row>
    <row r="223" spans="1:10" x14ac:dyDescent="0.2">
      <c r="A223" s="1">
        <v>33825</v>
      </c>
      <c r="B223">
        <v>0.22604335603750531</v>
      </c>
      <c r="C223">
        <v>0.22414341190576631</v>
      </c>
      <c r="D223">
        <v>0.23099184512935081</v>
      </c>
      <c r="E223">
        <v>0.18383748855895141</v>
      </c>
      <c r="F223">
        <v>0.20774955405721299</v>
      </c>
      <c r="G223">
        <v>0.2347622688456962</v>
      </c>
      <c r="H223">
        <v>0.22423027038569679</v>
      </c>
      <c r="I223">
        <v>0.20775868379633181</v>
      </c>
      <c r="J223">
        <v>0.17648237626673091</v>
      </c>
    </row>
    <row r="224" spans="1:10" x14ac:dyDescent="0.2">
      <c r="A224" s="1">
        <v>33826</v>
      </c>
      <c r="B224">
        <v>0.22292356164157501</v>
      </c>
      <c r="C224">
        <v>0.22506746329985139</v>
      </c>
      <c r="D224">
        <v>0.22957473271352641</v>
      </c>
      <c r="E224">
        <v>0.18224346939019481</v>
      </c>
      <c r="F224">
        <v>0.20526223630108409</v>
      </c>
      <c r="G224">
        <v>0.23117754009671199</v>
      </c>
      <c r="H224">
        <v>0.22132482156128649</v>
      </c>
      <c r="I224">
        <v>0.20809294319195479</v>
      </c>
      <c r="J224">
        <v>0.17490597622665979</v>
      </c>
    </row>
    <row r="225" spans="1:10" x14ac:dyDescent="0.2">
      <c r="A225" s="1">
        <v>33827</v>
      </c>
      <c r="B225">
        <v>0.23720821169008921</v>
      </c>
      <c r="C225">
        <v>0.22955818136060319</v>
      </c>
      <c r="D225">
        <v>0.23072595363103529</v>
      </c>
      <c r="E225">
        <v>0.18277792244366051</v>
      </c>
      <c r="F225">
        <v>0.2107724185449554</v>
      </c>
      <c r="G225">
        <v>0.26927697801439421</v>
      </c>
      <c r="H225">
        <v>0.22796687273687641</v>
      </c>
      <c r="I225">
        <v>0.2098539071330322</v>
      </c>
      <c r="J225">
        <v>0.18164326666277919</v>
      </c>
    </row>
    <row r="226" spans="1:10" x14ac:dyDescent="0.2">
      <c r="A226" s="1">
        <v>33828</v>
      </c>
      <c r="B226">
        <v>0.23378063951638109</v>
      </c>
      <c r="C226">
        <v>0.22736556608802161</v>
      </c>
      <c r="D226">
        <v>0.2288149523263219</v>
      </c>
      <c r="E226">
        <v>0.1825299265677249</v>
      </c>
      <c r="F226">
        <v>0.21020608343322469</v>
      </c>
      <c r="G226">
        <v>0.26112474926540979</v>
      </c>
      <c r="H226">
        <v>0.22539392391246621</v>
      </c>
      <c r="I226">
        <v>0.20960691652865521</v>
      </c>
      <c r="J226">
        <v>0.1789305570988986</v>
      </c>
    </row>
    <row r="227" spans="1:10" x14ac:dyDescent="0.2">
      <c r="A227" s="1">
        <v>33829</v>
      </c>
      <c r="B227">
        <v>0.2314714334037595</v>
      </c>
      <c r="C227">
        <v>0.23702717916282459</v>
      </c>
      <c r="D227">
        <v>0.243445732607458</v>
      </c>
      <c r="E227">
        <v>0.1930646872256441</v>
      </c>
      <c r="F227">
        <v>0.22166291878784561</v>
      </c>
      <c r="G227">
        <v>0.26066392031179653</v>
      </c>
      <c r="H227">
        <v>0.23374039086335291</v>
      </c>
      <c r="I227">
        <v>0.22364945837186681</v>
      </c>
      <c r="J227">
        <v>0.20582899444015129</v>
      </c>
    </row>
    <row r="228" spans="1:10" x14ac:dyDescent="0.2">
      <c r="A228" s="1">
        <v>33830</v>
      </c>
      <c r="B228">
        <v>0.22575022135241801</v>
      </c>
      <c r="C228">
        <v>0.23256073443334219</v>
      </c>
      <c r="D228">
        <v>0.23902820433186159</v>
      </c>
      <c r="E228">
        <v>0.1886952841750299</v>
      </c>
      <c r="F228">
        <v>0.2174490906330861</v>
      </c>
      <c r="G228">
        <v>0.2547554928084132</v>
      </c>
      <c r="H228">
        <v>0.2301677575513156</v>
      </c>
      <c r="I228">
        <v>0.21817727956814981</v>
      </c>
      <c r="J228">
        <v>0.19861270750336549</v>
      </c>
    </row>
    <row r="229" spans="1:10" x14ac:dyDescent="0.2">
      <c r="A229" s="1">
        <v>33831</v>
      </c>
      <c r="B229">
        <v>0.2205791208822431</v>
      </c>
      <c r="C229">
        <v>0.2282595482918191</v>
      </c>
      <c r="D229">
        <v>0.23404407697643501</v>
      </c>
      <c r="E229">
        <v>0.18516330798929759</v>
      </c>
      <c r="F229">
        <v>0.21300796566119801</v>
      </c>
      <c r="G229">
        <v>0.24925377159649939</v>
      </c>
      <c r="H229">
        <v>0.22581060851232251</v>
      </c>
      <c r="I229">
        <v>0.21384818254059829</v>
      </c>
      <c r="J229">
        <v>0.1924100747913961</v>
      </c>
    </row>
    <row r="230" spans="1:10" x14ac:dyDescent="0.2">
      <c r="A230" s="1">
        <v>33832</v>
      </c>
      <c r="B230">
        <v>0.2242786083369345</v>
      </c>
      <c r="C230">
        <v>0.2242708061827654</v>
      </c>
      <c r="D230">
        <v>0.22950050517656381</v>
      </c>
      <c r="E230">
        <v>0.18145980402578771</v>
      </c>
      <c r="F230">
        <v>0.20857184068930981</v>
      </c>
      <c r="G230">
        <v>0.25281281750909679</v>
      </c>
      <c r="H230">
        <v>0.22149845947332941</v>
      </c>
      <c r="I230">
        <v>0.2090577218766832</v>
      </c>
      <c r="J230">
        <v>0.1867681563651408</v>
      </c>
    </row>
    <row r="231" spans="1:10" x14ac:dyDescent="0.2">
      <c r="A231" s="1">
        <v>33833</v>
      </c>
      <c r="B231">
        <v>0.26102485228680378</v>
      </c>
      <c r="C231">
        <v>0.24102841525858101</v>
      </c>
      <c r="D231">
        <v>0.2446743848272436</v>
      </c>
      <c r="E231">
        <v>0.19087713339561099</v>
      </c>
      <c r="F231">
        <v>0.2166257157174217</v>
      </c>
      <c r="G231">
        <v>0.28302829332200979</v>
      </c>
      <c r="H231">
        <v>0.22706631043433631</v>
      </c>
      <c r="I231">
        <v>0.22249463119330051</v>
      </c>
      <c r="J231">
        <v>0.2109129210754348</v>
      </c>
    </row>
    <row r="232" spans="1:10" x14ac:dyDescent="0.2">
      <c r="A232" s="1">
        <v>33834</v>
      </c>
      <c r="B232">
        <v>0.26306665179222882</v>
      </c>
      <c r="C232">
        <v>0.25247491322328558</v>
      </c>
      <c r="D232">
        <v>0.26064437558903453</v>
      </c>
      <c r="E232">
        <v>0.20581460165432319</v>
      </c>
      <c r="F232">
        <v>0.23156209074553341</v>
      </c>
      <c r="G232">
        <v>0.29094126913492269</v>
      </c>
      <c r="H232">
        <v>0.23768166139534319</v>
      </c>
      <c r="I232">
        <v>0.2387554041462813</v>
      </c>
      <c r="J232">
        <v>0.23469637626191919</v>
      </c>
    </row>
    <row r="233" spans="1:10" x14ac:dyDescent="0.2">
      <c r="A233" s="1">
        <v>33835</v>
      </c>
      <c r="B233">
        <v>0.25485822818032777</v>
      </c>
      <c r="C233">
        <v>0.24566005406986971</v>
      </c>
      <c r="D233">
        <v>0.25228436635082541</v>
      </c>
      <c r="E233">
        <v>0.20020528987441791</v>
      </c>
      <c r="F233">
        <v>0.22630596577364531</v>
      </c>
      <c r="G233">
        <v>0.27951341161450222</v>
      </c>
      <c r="H233">
        <v>0.2326345123563501</v>
      </c>
      <c r="I233">
        <v>0.22968236367362191</v>
      </c>
      <c r="J233">
        <v>0.2184536409722132</v>
      </c>
    </row>
    <row r="234" spans="1:10" x14ac:dyDescent="0.2">
      <c r="A234" s="1">
        <v>33836</v>
      </c>
      <c r="B234">
        <v>0.244590915679538</v>
      </c>
      <c r="C234">
        <v>0.2404581578794168</v>
      </c>
      <c r="D234">
        <v>0.24914602377928291</v>
      </c>
      <c r="E234">
        <v>0.19498764476117919</v>
      </c>
      <c r="F234">
        <v>0.22068234080175711</v>
      </c>
      <c r="G234">
        <v>0.26848805409408177</v>
      </c>
      <c r="H234">
        <v>0.22732736331735701</v>
      </c>
      <c r="I234">
        <v>0.22299924466659901</v>
      </c>
      <c r="J234">
        <v>0.20777638187298339</v>
      </c>
    </row>
    <row r="235" spans="1:10" x14ac:dyDescent="0.2">
      <c r="A235" s="1">
        <v>33837</v>
      </c>
      <c r="B235">
        <v>0.24011113332784489</v>
      </c>
      <c r="C235">
        <v>0.23538091726437549</v>
      </c>
      <c r="D235">
        <v>0.24399681027679521</v>
      </c>
      <c r="E235">
        <v>0.1906283329812738</v>
      </c>
      <c r="F235">
        <v>0.21543871582986901</v>
      </c>
      <c r="G235">
        <v>0.26265399367314918</v>
      </c>
      <c r="H235">
        <v>0.22248771427836381</v>
      </c>
      <c r="I235">
        <v>0.21827942825623201</v>
      </c>
      <c r="J235">
        <v>0.19989028971493469</v>
      </c>
    </row>
    <row r="236" spans="1:10" x14ac:dyDescent="0.2">
      <c r="A236" s="1">
        <v>33838</v>
      </c>
      <c r="B236">
        <v>0.23502658129461379</v>
      </c>
      <c r="C236">
        <v>0.23028945984642871</v>
      </c>
      <c r="D236">
        <v>0.23834107707689631</v>
      </c>
      <c r="E236">
        <v>0.18767794427522461</v>
      </c>
      <c r="F236">
        <v>0.21024509085798079</v>
      </c>
      <c r="G236">
        <v>0.25660660044767819</v>
      </c>
      <c r="H236">
        <v>0.21761556523937081</v>
      </c>
      <c r="I236">
        <v>0.2128270050294844</v>
      </c>
      <c r="J236">
        <v>0.19297346657502709</v>
      </c>
    </row>
    <row r="237" spans="1:10" x14ac:dyDescent="0.2">
      <c r="A237" s="1">
        <v>33839</v>
      </c>
      <c r="B237">
        <v>0.22862487028838449</v>
      </c>
      <c r="C237">
        <v>0.2270326771721064</v>
      </c>
      <c r="D237">
        <v>0.2343939340101838</v>
      </c>
      <c r="E237">
        <v>0.18534035749407321</v>
      </c>
      <c r="F237">
        <v>0.2035554325820505</v>
      </c>
      <c r="G237">
        <v>0.25046950654478028</v>
      </c>
      <c r="H237">
        <v>0.21133667491897959</v>
      </c>
      <c r="I237">
        <v>0.20669660626356121</v>
      </c>
      <c r="J237">
        <v>0.1864544758963162</v>
      </c>
    </row>
    <row r="238" spans="1:10" x14ac:dyDescent="0.2">
      <c r="A238" s="1">
        <v>33840</v>
      </c>
      <c r="B238">
        <v>0.22339318395084989</v>
      </c>
      <c r="C238">
        <v>0.22906825153929361</v>
      </c>
      <c r="D238">
        <v>0.24506567100090751</v>
      </c>
      <c r="E238">
        <v>0.1956880185670925</v>
      </c>
      <c r="F238">
        <v>0.22105327430612021</v>
      </c>
      <c r="G238">
        <v>0.24649953500610661</v>
      </c>
      <c r="H238">
        <v>0.22355278459858841</v>
      </c>
      <c r="I238">
        <v>0.221026084969872</v>
      </c>
      <c r="J238">
        <v>0.2079194001486378</v>
      </c>
    </row>
    <row r="239" spans="1:10" x14ac:dyDescent="0.2">
      <c r="A239" s="1">
        <v>33841</v>
      </c>
      <c r="B239">
        <v>0.2383262392623296</v>
      </c>
      <c r="C239">
        <v>0.28615058471972471</v>
      </c>
      <c r="D239">
        <v>0.31646209670742093</v>
      </c>
      <c r="E239">
        <v>0.25568021472721503</v>
      </c>
      <c r="F239">
        <v>0.29635861603018993</v>
      </c>
      <c r="G239">
        <v>0.27199225591602738</v>
      </c>
      <c r="H239">
        <v>0.29110639427819729</v>
      </c>
      <c r="I239">
        <v>0.29670888129078399</v>
      </c>
      <c r="J239">
        <v>0.27790218154381657</v>
      </c>
    </row>
    <row r="240" spans="1:10" x14ac:dyDescent="0.2">
      <c r="A240" s="1">
        <v>33842</v>
      </c>
      <c r="B240">
        <v>0.2363515167960315</v>
      </c>
      <c r="C240">
        <v>0.27219495493719281</v>
      </c>
      <c r="D240">
        <v>0.2827024113028232</v>
      </c>
      <c r="E240">
        <v>0.24108838310955971</v>
      </c>
      <c r="F240">
        <v>0.27085395775425958</v>
      </c>
      <c r="G240">
        <v>0.26820664349261469</v>
      </c>
      <c r="H240">
        <v>0.27382250395780611</v>
      </c>
      <c r="I240">
        <v>0.2576598594298779</v>
      </c>
      <c r="J240">
        <v>0.2349837724628048</v>
      </c>
    </row>
    <row r="241" spans="1:10" x14ac:dyDescent="0.2">
      <c r="A241" s="1">
        <v>33843</v>
      </c>
      <c r="B241">
        <v>0.23309012766306661</v>
      </c>
      <c r="C241">
        <v>0.26040969552503118</v>
      </c>
      <c r="D241">
        <v>0.26980772589822571</v>
      </c>
      <c r="E241">
        <v>0.22902780149190441</v>
      </c>
      <c r="F241">
        <v>0.25479429947832932</v>
      </c>
      <c r="G241">
        <v>0.26109603106920237</v>
      </c>
      <c r="H241">
        <v>0.26081111363741499</v>
      </c>
      <c r="I241">
        <v>0.24104549665988079</v>
      </c>
      <c r="J241">
        <v>0.22020822052465031</v>
      </c>
    </row>
    <row r="242" spans="1:10" x14ac:dyDescent="0.2">
      <c r="A242" s="1">
        <v>33844</v>
      </c>
      <c r="B242">
        <v>0.23011596075232429</v>
      </c>
      <c r="C242">
        <v>0.25199736717876298</v>
      </c>
      <c r="D242">
        <v>0.26199722055440211</v>
      </c>
      <c r="E242">
        <v>0.21787205909063209</v>
      </c>
      <c r="F242">
        <v>0.24104214120239889</v>
      </c>
      <c r="G242">
        <v>0.2549412519791231</v>
      </c>
      <c r="H242">
        <v>0.24753972331702381</v>
      </c>
      <c r="I242">
        <v>0.23645290547362471</v>
      </c>
      <c r="J242">
        <v>0.2106309824272117</v>
      </c>
    </row>
    <row r="243" spans="1:10" x14ac:dyDescent="0.2">
      <c r="A243" s="1">
        <v>33845</v>
      </c>
      <c r="B243">
        <v>0.22510752513278059</v>
      </c>
      <c r="C243">
        <v>0.24569078456128121</v>
      </c>
      <c r="D243">
        <v>0.25670625706685912</v>
      </c>
      <c r="E243">
        <v>0.20911701113380429</v>
      </c>
      <c r="F243">
        <v>0.23026748292646859</v>
      </c>
      <c r="G243">
        <v>0.25016905388136618</v>
      </c>
      <c r="H243">
        <v>0.23730333299663259</v>
      </c>
      <c r="I243">
        <v>0.23108663829979309</v>
      </c>
      <c r="J243">
        <v>0.20298427406487179</v>
      </c>
    </row>
    <row r="244" spans="1:10" x14ac:dyDescent="0.2">
      <c r="A244" s="1">
        <v>33846</v>
      </c>
      <c r="B244">
        <v>0.2205469606231813</v>
      </c>
      <c r="C244">
        <v>0.23945543292155441</v>
      </c>
      <c r="D244">
        <v>0.25238196024598258</v>
      </c>
      <c r="E244">
        <v>0.20200918539919871</v>
      </c>
      <c r="F244">
        <v>0.22110532465053831</v>
      </c>
      <c r="G244">
        <v>0.24573464389633279</v>
      </c>
      <c r="H244">
        <v>0.22869694267624149</v>
      </c>
      <c r="I244">
        <v>0.22688457567141609</v>
      </c>
      <c r="J244">
        <v>0.1963512561787224</v>
      </c>
    </row>
    <row r="245" spans="1:10" x14ac:dyDescent="0.2">
      <c r="A245" s="1">
        <v>33847</v>
      </c>
      <c r="B245">
        <v>0.2197784665736606</v>
      </c>
      <c r="C245">
        <v>0.23464657782293469</v>
      </c>
      <c r="D245">
        <v>0.24685982904225739</v>
      </c>
      <c r="E245">
        <v>0.1970209074525987</v>
      </c>
      <c r="F245">
        <v>0.2140509190036976</v>
      </c>
      <c r="G245">
        <v>0.24235074021645009</v>
      </c>
      <c r="H245">
        <v>0.2229203459579393</v>
      </c>
      <c r="I245">
        <v>0.22248044906896131</v>
      </c>
      <c r="J245">
        <v>0.19111310814021371</v>
      </c>
    </row>
    <row r="246" spans="1:10" x14ac:dyDescent="0.2">
      <c r="A246" s="1">
        <v>33848</v>
      </c>
      <c r="B246">
        <v>0.225952243912316</v>
      </c>
      <c r="C246">
        <v>0.23471513138649641</v>
      </c>
      <c r="D246">
        <v>0.25092032966758238</v>
      </c>
      <c r="E246">
        <v>0.20469080343919829</v>
      </c>
      <c r="F246">
        <v>0.21538075765504719</v>
      </c>
      <c r="G246">
        <v>0.243199747171984</v>
      </c>
      <c r="H246">
        <v>0.22435710128680961</v>
      </c>
      <c r="I246">
        <v>0.2242861682133335</v>
      </c>
      <c r="J246">
        <v>0.19508859941404669</v>
      </c>
    </row>
    <row r="247" spans="1:10" x14ac:dyDescent="0.2">
      <c r="A247" s="1">
        <v>33849</v>
      </c>
      <c r="B247">
        <v>0.23139935458430469</v>
      </c>
      <c r="C247">
        <v>0.23768738865376171</v>
      </c>
      <c r="D247">
        <v>0.25853360807068532</v>
      </c>
      <c r="E247">
        <v>0.22648500498135349</v>
      </c>
      <c r="F247">
        <v>0.22547809630639681</v>
      </c>
      <c r="G247">
        <v>0.2432787541275179</v>
      </c>
      <c r="H247">
        <v>0.23427885661567979</v>
      </c>
      <c r="I247">
        <v>0.23228904644861481</v>
      </c>
      <c r="J247">
        <v>0.20570040021168931</v>
      </c>
    </row>
    <row r="248" spans="1:10" x14ac:dyDescent="0.2">
      <c r="A248" s="1">
        <v>33850</v>
      </c>
      <c r="B248">
        <v>0.22615757636740461</v>
      </c>
      <c r="C248">
        <v>0.23338927555065661</v>
      </c>
      <c r="D248">
        <v>0.25155577536267693</v>
      </c>
      <c r="E248">
        <v>0.21355767874573081</v>
      </c>
      <c r="F248">
        <v>0.21751043495774641</v>
      </c>
      <c r="G248">
        <v>0.23943609441638519</v>
      </c>
      <c r="H248">
        <v>0.22736311194455</v>
      </c>
      <c r="I248">
        <v>0.22600669741116891</v>
      </c>
      <c r="J248">
        <v>0.1990306533902842</v>
      </c>
    </row>
    <row r="249" spans="1:10" x14ac:dyDescent="0.2">
      <c r="A249" s="1">
        <v>33851</v>
      </c>
      <c r="B249">
        <v>0.2224791314838378</v>
      </c>
      <c r="C249">
        <v>0.22911708837347741</v>
      </c>
      <c r="D249">
        <v>0.2456434982102243</v>
      </c>
      <c r="E249">
        <v>0.20390743584344151</v>
      </c>
      <c r="F249">
        <v>0.210082773609096</v>
      </c>
      <c r="G249">
        <v>0.23604426803858569</v>
      </c>
      <c r="H249">
        <v>0.22110486727342021</v>
      </c>
      <c r="I249">
        <v>0.22086071201008661</v>
      </c>
      <c r="J249">
        <v>0.1924763827593553</v>
      </c>
    </row>
    <row r="250" spans="1:10" x14ac:dyDescent="0.2">
      <c r="A250" s="1">
        <v>33852</v>
      </c>
      <c r="B250">
        <v>0.21771401993360431</v>
      </c>
      <c r="C250">
        <v>0.2250208271222241</v>
      </c>
      <c r="D250">
        <v>0.240345665502216</v>
      </c>
      <c r="E250">
        <v>0.1971016373855968</v>
      </c>
      <c r="F250">
        <v>0.2031451122604456</v>
      </c>
      <c r="G250">
        <v>0.232406608327453</v>
      </c>
      <c r="H250">
        <v>0.2154041226022905</v>
      </c>
      <c r="I250">
        <v>0.21624029479082249</v>
      </c>
      <c r="J250">
        <v>0.18668520736652161</v>
      </c>
    </row>
    <row r="251" spans="1:10" x14ac:dyDescent="0.2">
      <c r="A251" s="1">
        <v>33853</v>
      </c>
      <c r="B251">
        <v>0.21274054884728341</v>
      </c>
      <c r="C251">
        <v>0.2217735417261483</v>
      </c>
      <c r="D251">
        <v>0.23626815313690969</v>
      </c>
      <c r="E251">
        <v>0.192058996434537</v>
      </c>
      <c r="F251">
        <v>0.19947698494152671</v>
      </c>
      <c r="G251">
        <v>0.230002923268773</v>
      </c>
      <c r="H251">
        <v>0.21156470522645721</v>
      </c>
      <c r="I251">
        <v>0.2125336621429865</v>
      </c>
      <c r="J251">
        <v>0.18256598595901091</v>
      </c>
    </row>
    <row r="252" spans="1:10" x14ac:dyDescent="0.2">
      <c r="A252" s="1">
        <v>33854</v>
      </c>
      <c r="B252">
        <v>0.20928350106453919</v>
      </c>
      <c r="C252">
        <v>0.21912570816651669</v>
      </c>
      <c r="D252">
        <v>0.23337412014053621</v>
      </c>
      <c r="E252">
        <v>0.1874053771014684</v>
      </c>
      <c r="F252">
        <v>0.19616135762260781</v>
      </c>
      <c r="G252">
        <v>0.22724764418687371</v>
      </c>
      <c r="H252">
        <v>0.20785778785062409</v>
      </c>
      <c r="I252">
        <v>0.20916809593614549</v>
      </c>
      <c r="J252">
        <v>0.1790437453206209</v>
      </c>
    </row>
    <row r="253" spans="1:10" x14ac:dyDescent="0.2">
      <c r="A253" s="1">
        <v>33855</v>
      </c>
      <c r="B253">
        <v>0.20630645328179509</v>
      </c>
      <c r="C253">
        <v>0.21668250423651469</v>
      </c>
      <c r="D253">
        <v>0.2302856806519919</v>
      </c>
      <c r="E253">
        <v>0.18364573144037749</v>
      </c>
      <c r="F253">
        <v>0.19292135875275379</v>
      </c>
      <c r="G253">
        <v>0.22461736510497421</v>
      </c>
      <c r="H253">
        <v>0.20397115650568401</v>
      </c>
      <c r="I253">
        <v>0.2063798742599437</v>
      </c>
      <c r="J253">
        <v>0.17610098111023481</v>
      </c>
    </row>
    <row r="254" spans="1:10" x14ac:dyDescent="0.2">
      <c r="A254" s="1">
        <v>33856</v>
      </c>
      <c r="B254">
        <v>0.20312777875668611</v>
      </c>
      <c r="C254">
        <v>0.21457130822045301</v>
      </c>
      <c r="D254">
        <v>0.22778526858639259</v>
      </c>
      <c r="E254">
        <v>0.1801014081097975</v>
      </c>
      <c r="F254">
        <v>0.18962385988289979</v>
      </c>
      <c r="G254">
        <v>0.22133547036813461</v>
      </c>
      <c r="H254">
        <v>0.19998952516074389</v>
      </c>
      <c r="I254">
        <v>0.20375794394319591</v>
      </c>
      <c r="J254">
        <v>0.17317964547127701</v>
      </c>
    </row>
    <row r="255" spans="1:10" x14ac:dyDescent="0.2">
      <c r="A255" s="1">
        <v>33857</v>
      </c>
      <c r="B255">
        <v>0.199899104231577</v>
      </c>
      <c r="C255">
        <v>0.21220918627846541</v>
      </c>
      <c r="D255">
        <v>0.22522874540968199</v>
      </c>
      <c r="E255">
        <v>0.1767522236681065</v>
      </c>
      <c r="F255">
        <v>0.18644386101304569</v>
      </c>
      <c r="G255">
        <v>0.21787107563129521</v>
      </c>
      <c r="H255">
        <v>0.1961753938158039</v>
      </c>
      <c r="I255">
        <v>0.20108828635372089</v>
      </c>
      <c r="J255">
        <v>0.17031426221327181</v>
      </c>
    </row>
    <row r="256" spans="1:10" x14ac:dyDescent="0.2">
      <c r="A256" s="1">
        <v>33858</v>
      </c>
      <c r="B256">
        <v>0.19867651661720481</v>
      </c>
      <c r="C256">
        <v>0.21271947238124869</v>
      </c>
      <c r="D256">
        <v>0.22469430411765881</v>
      </c>
      <c r="E256">
        <v>0.17779443878456211</v>
      </c>
      <c r="F256">
        <v>0.18988730524125011</v>
      </c>
      <c r="G256">
        <v>0.21756952850567729</v>
      </c>
      <c r="H256">
        <v>0.1984917491285236</v>
      </c>
      <c r="I256">
        <v>0.20061555799499051</v>
      </c>
      <c r="J256">
        <v>0.1720462636621872</v>
      </c>
    </row>
    <row r="257" spans="1:10" x14ac:dyDescent="0.2">
      <c r="A257" s="1">
        <v>33859</v>
      </c>
      <c r="B257">
        <v>0.19537360956503461</v>
      </c>
      <c r="C257">
        <v>0.21102157874558611</v>
      </c>
      <c r="D257">
        <v>0.22273990710995589</v>
      </c>
      <c r="E257">
        <v>0.17574148338124709</v>
      </c>
      <c r="F257">
        <v>0.1881517901723079</v>
      </c>
      <c r="G257">
        <v>0.2148811686148191</v>
      </c>
      <c r="H257">
        <v>0.19686930427692509</v>
      </c>
      <c r="I257">
        <v>0.19799685538179609</v>
      </c>
      <c r="J257">
        <v>0.1699092398558843</v>
      </c>
    </row>
    <row r="258" spans="1:10" x14ac:dyDescent="0.2">
      <c r="A258" s="1">
        <v>33860</v>
      </c>
      <c r="B258">
        <v>0.19284072104162489</v>
      </c>
      <c r="C258">
        <v>0.209317203628442</v>
      </c>
      <c r="D258">
        <v>0.2209555101022532</v>
      </c>
      <c r="E258">
        <v>0.17394894464459851</v>
      </c>
      <c r="F258">
        <v>0.1868562751033658</v>
      </c>
      <c r="G258">
        <v>0.2123336420572943</v>
      </c>
      <c r="H258">
        <v>0.1956893594253267</v>
      </c>
      <c r="I258">
        <v>0.1956053821513134</v>
      </c>
      <c r="J258">
        <v>0.16815912081148621</v>
      </c>
    </row>
    <row r="259" spans="1:10" x14ac:dyDescent="0.2">
      <c r="A259" s="1">
        <v>33861</v>
      </c>
      <c r="B259">
        <v>0.1908687500650656</v>
      </c>
      <c r="C259">
        <v>0.20839082845662751</v>
      </c>
      <c r="D259">
        <v>0.22017456256477319</v>
      </c>
      <c r="E259">
        <v>0.17535591209302481</v>
      </c>
      <c r="F259">
        <v>0.1879574279394344</v>
      </c>
      <c r="G259">
        <v>0.21039543212218409</v>
      </c>
      <c r="H259">
        <v>0.19687734550136651</v>
      </c>
      <c r="I259">
        <v>0.19542539687509719</v>
      </c>
      <c r="J259">
        <v>0.16835795532774719</v>
      </c>
    </row>
    <row r="260" spans="1:10" x14ac:dyDescent="0.2">
      <c r="A260" s="1">
        <v>33862</v>
      </c>
      <c r="B260">
        <v>0.19038263571748529</v>
      </c>
      <c r="C260">
        <v>0.2066540065345043</v>
      </c>
      <c r="D260">
        <v>0.2186752602768158</v>
      </c>
      <c r="E260">
        <v>0.17431072561802141</v>
      </c>
      <c r="F260">
        <v>0.1863154723471479</v>
      </c>
      <c r="G260">
        <v>0.2085160102392645</v>
      </c>
      <c r="H260">
        <v>0.19550261119505219</v>
      </c>
      <c r="I260">
        <v>0.19378068985315561</v>
      </c>
      <c r="J260">
        <v>0.16671775252948209</v>
      </c>
    </row>
    <row r="261" spans="1:10" x14ac:dyDescent="0.2">
      <c r="A261" s="1">
        <v>33863</v>
      </c>
      <c r="B261">
        <v>0.1941588425493769</v>
      </c>
      <c r="C261">
        <v>0.2053226266476324</v>
      </c>
      <c r="D261">
        <v>0.2173048468777472</v>
      </c>
      <c r="E261">
        <v>0.17338845580968459</v>
      </c>
      <c r="F261">
        <v>0.18506351675486141</v>
      </c>
      <c r="G261">
        <v>0.2072622134935278</v>
      </c>
      <c r="H261">
        <v>0.1943028768887379</v>
      </c>
      <c r="I261">
        <v>0.19264393737666841</v>
      </c>
      <c r="J261">
        <v>0.16540612115978839</v>
      </c>
    </row>
    <row r="262" spans="1:10" x14ac:dyDescent="0.2">
      <c r="A262" s="1">
        <v>33864</v>
      </c>
      <c r="B262">
        <v>0.19334991051945899</v>
      </c>
      <c r="C262">
        <v>0.2037298023530861</v>
      </c>
      <c r="D262">
        <v>0.2154806048977416</v>
      </c>
      <c r="E262">
        <v>0.17259902876006761</v>
      </c>
      <c r="F262">
        <v>0.18354196378729321</v>
      </c>
      <c r="G262">
        <v>0.20476184230328329</v>
      </c>
      <c r="H262">
        <v>0.19260082409888399</v>
      </c>
      <c r="I262">
        <v>0.191510719168792</v>
      </c>
      <c r="J262">
        <v>0.16390184017006099</v>
      </c>
    </row>
    <row r="263" spans="1:10" x14ac:dyDescent="0.2">
      <c r="A263" s="1">
        <v>33865</v>
      </c>
      <c r="B263">
        <v>0.19128606840455881</v>
      </c>
      <c r="C263">
        <v>0.2021172200696999</v>
      </c>
      <c r="D263">
        <v>0.21385527732067131</v>
      </c>
      <c r="E263">
        <v>0.1709552297339432</v>
      </c>
      <c r="F263">
        <v>0.18116656750925711</v>
      </c>
      <c r="G263">
        <v>0.20303332458173881</v>
      </c>
      <c r="H263">
        <v>0.19030794185675681</v>
      </c>
      <c r="I263">
        <v>0.19005739884375661</v>
      </c>
      <c r="J263">
        <v>0.1621509314761847</v>
      </c>
    </row>
    <row r="264" spans="1:10" x14ac:dyDescent="0.2">
      <c r="A264" s="1">
        <v>33866</v>
      </c>
      <c r="B264">
        <v>0.18913944851188061</v>
      </c>
      <c r="C264">
        <v>0.2003916748233508</v>
      </c>
      <c r="D264">
        <v>0.21232272752137871</v>
      </c>
      <c r="E264">
        <v>0.16937809737448539</v>
      </c>
      <c r="F264">
        <v>0.1790336712312211</v>
      </c>
      <c r="G264">
        <v>0.20115814019352751</v>
      </c>
      <c r="H264">
        <v>0.1883525596146296</v>
      </c>
      <c r="I264">
        <v>0.18869612397326671</v>
      </c>
      <c r="J264">
        <v>0.1604821656394512</v>
      </c>
    </row>
    <row r="265" spans="1:10" x14ac:dyDescent="0.2">
      <c r="A265" s="1">
        <v>33867</v>
      </c>
      <c r="B265">
        <v>0.19313444424674159</v>
      </c>
      <c r="C265">
        <v>0.19950044417857149</v>
      </c>
      <c r="D265">
        <v>0.21107520784718981</v>
      </c>
      <c r="E265">
        <v>0.16728885619060829</v>
      </c>
      <c r="F265">
        <v>0.17706353854432999</v>
      </c>
      <c r="G265">
        <v>0.20155263126048331</v>
      </c>
      <c r="H265">
        <v>0.18631599681671229</v>
      </c>
      <c r="I265">
        <v>0.1879749374598785</v>
      </c>
      <c r="J265">
        <v>0.15894281049635889</v>
      </c>
    </row>
    <row r="266" spans="1:10" x14ac:dyDescent="0.2">
      <c r="A266" s="1">
        <v>33868</v>
      </c>
      <c r="B266">
        <v>0.19157590899662949</v>
      </c>
      <c r="C266">
        <v>0.1988390979443507</v>
      </c>
      <c r="D266">
        <v>0.20985546595077881</v>
      </c>
      <c r="E266">
        <v>0.16529058722895351</v>
      </c>
      <c r="F266">
        <v>0.17524840585743889</v>
      </c>
      <c r="G266">
        <v>0.2003937596725717</v>
      </c>
      <c r="H266">
        <v>0.1844069340187951</v>
      </c>
      <c r="I266">
        <v>0.18691000094649041</v>
      </c>
      <c r="J266">
        <v>0.15754750297231429</v>
      </c>
    </row>
    <row r="267" spans="1:10" x14ac:dyDescent="0.2">
      <c r="A267" s="1">
        <v>33869</v>
      </c>
      <c r="B267">
        <v>0.18921325846214129</v>
      </c>
      <c r="C267">
        <v>0.19787381525767281</v>
      </c>
      <c r="D267">
        <v>0.20853850183214551</v>
      </c>
      <c r="E267">
        <v>0.16327825485618799</v>
      </c>
      <c r="F267">
        <v>0.17333577317054791</v>
      </c>
      <c r="G267">
        <v>0.19905900736029211</v>
      </c>
      <c r="H267">
        <v>0.18236787122087789</v>
      </c>
      <c r="I267">
        <v>0.1854994988527211</v>
      </c>
      <c r="J267">
        <v>0.15599386211493621</v>
      </c>
    </row>
    <row r="268" spans="1:10" x14ac:dyDescent="0.2">
      <c r="A268" s="1">
        <v>33870</v>
      </c>
      <c r="B268">
        <v>0.18812856848605619</v>
      </c>
      <c r="C268">
        <v>0.19708630677562991</v>
      </c>
      <c r="D268">
        <v>0.20712739501441829</v>
      </c>
      <c r="E268">
        <v>0.16148924661108149</v>
      </c>
      <c r="F268">
        <v>0.17141564048365671</v>
      </c>
      <c r="G268">
        <v>0.1978805813045923</v>
      </c>
      <c r="H268">
        <v>0.18037380842296061</v>
      </c>
      <c r="I268">
        <v>0.18419751390845979</v>
      </c>
      <c r="J268">
        <v>0.15441522125755819</v>
      </c>
    </row>
    <row r="269" spans="1:10" x14ac:dyDescent="0.2">
      <c r="A269" s="1">
        <v>33871</v>
      </c>
      <c r="B269">
        <v>0.1868116562877489</v>
      </c>
      <c r="C269">
        <v>0.19623323965681919</v>
      </c>
      <c r="D269">
        <v>0.2057056536381234</v>
      </c>
      <c r="E269">
        <v>0.15962222651194219</v>
      </c>
      <c r="F269">
        <v>0.16944800779676561</v>
      </c>
      <c r="G269">
        <v>0.19654548858222581</v>
      </c>
      <c r="H269">
        <v>0.1783022456250434</v>
      </c>
      <c r="I269">
        <v>0.18301133569618469</v>
      </c>
      <c r="J269">
        <v>0.15276812801922779</v>
      </c>
    </row>
    <row r="270" spans="1:10" x14ac:dyDescent="0.2">
      <c r="A270" s="1">
        <v>33872</v>
      </c>
      <c r="B270">
        <v>0.1854925304330349</v>
      </c>
      <c r="C270">
        <v>0.19570474686034151</v>
      </c>
      <c r="D270">
        <v>0.2043899564652665</v>
      </c>
      <c r="E270">
        <v>0.15789288160622511</v>
      </c>
      <c r="F270">
        <v>0.1675503751098745</v>
      </c>
      <c r="G270">
        <v>0.1955544263274864</v>
      </c>
      <c r="H270">
        <v>0.17628318282712621</v>
      </c>
      <c r="I270">
        <v>0.18194108996905059</v>
      </c>
      <c r="J270">
        <v>0.15119365382851641</v>
      </c>
    </row>
    <row r="271" spans="1:10" x14ac:dyDescent="0.2">
      <c r="A271" s="1">
        <v>33873</v>
      </c>
      <c r="B271">
        <v>0.18453118235609861</v>
      </c>
      <c r="C271">
        <v>0.19554569850830819</v>
      </c>
      <c r="D271">
        <v>0.20345870373685429</v>
      </c>
      <c r="E271">
        <v>0.15659409225606349</v>
      </c>
      <c r="F271">
        <v>0.16639274242298341</v>
      </c>
      <c r="G271">
        <v>0.19492919740608039</v>
      </c>
      <c r="H271">
        <v>0.1750841200292089</v>
      </c>
      <c r="I271">
        <v>0.18109300333282541</v>
      </c>
      <c r="J271">
        <v>0.15018346535209079</v>
      </c>
    </row>
    <row r="272" spans="1:10" x14ac:dyDescent="0.2">
      <c r="A272" s="1">
        <v>33874</v>
      </c>
      <c r="B272">
        <v>0.1836049897652956</v>
      </c>
      <c r="C272">
        <v>0.1950813722305772</v>
      </c>
      <c r="D272">
        <v>0.20253292684019719</v>
      </c>
      <c r="E272">
        <v>0.15558246473200171</v>
      </c>
      <c r="F272">
        <v>0.1646692968157617</v>
      </c>
      <c r="G272">
        <v>0.19402463664800029</v>
      </c>
      <c r="H272">
        <v>0.17526816951261559</v>
      </c>
      <c r="I272">
        <v>0.18004568534517121</v>
      </c>
      <c r="J272">
        <v>0.14973992024221799</v>
      </c>
    </row>
    <row r="273" spans="1:10" x14ac:dyDescent="0.2">
      <c r="A273" s="1">
        <v>33875</v>
      </c>
      <c r="B273">
        <v>0.1828510193967148</v>
      </c>
      <c r="C273">
        <v>0.1942698237306239</v>
      </c>
      <c r="D273">
        <v>0.2016565943879845</v>
      </c>
      <c r="E273">
        <v>0.1549497938527688</v>
      </c>
      <c r="F273">
        <v>0.16288585120853999</v>
      </c>
      <c r="G273">
        <v>0.19292007588992</v>
      </c>
      <c r="H273">
        <v>0.1753572189960223</v>
      </c>
      <c r="I273">
        <v>0.17897675765690799</v>
      </c>
      <c r="J273">
        <v>0.14929875608472629</v>
      </c>
    </row>
    <row r="274" spans="1:10" x14ac:dyDescent="0.2">
      <c r="A274" s="1">
        <v>33876</v>
      </c>
      <c r="B274">
        <v>0.18290138416344859</v>
      </c>
      <c r="C274">
        <v>0.19334247197125329</v>
      </c>
      <c r="D274">
        <v>0.20093840931172671</v>
      </c>
      <c r="E274">
        <v>0.1544874389661105</v>
      </c>
      <c r="F274">
        <v>0.16132490560131829</v>
      </c>
      <c r="G274">
        <v>0.19178455478458889</v>
      </c>
      <c r="H274">
        <v>0.17568126847942911</v>
      </c>
      <c r="I274">
        <v>0.17802227862559331</v>
      </c>
      <c r="J274">
        <v>0.14902723478437729</v>
      </c>
    </row>
    <row r="275" spans="1:10" x14ac:dyDescent="0.2">
      <c r="A275" s="1">
        <v>33877</v>
      </c>
      <c r="B275">
        <v>0.18225043863941581</v>
      </c>
      <c r="C275">
        <v>0.19258374109972989</v>
      </c>
      <c r="D275">
        <v>0.20044966867991329</v>
      </c>
      <c r="E275">
        <v>0.15414175074611891</v>
      </c>
      <c r="F275">
        <v>0.15988145999409659</v>
      </c>
      <c r="G275">
        <v>0.19068165832063019</v>
      </c>
      <c r="H275">
        <v>0.17617031796283569</v>
      </c>
      <c r="I275">
        <v>0.17725189050336959</v>
      </c>
      <c r="J275">
        <v>0.14888190396021889</v>
      </c>
    </row>
    <row r="276" spans="1:10" x14ac:dyDescent="0.2">
      <c r="A276" s="1">
        <v>33878</v>
      </c>
      <c r="B276">
        <v>0.18168449311538271</v>
      </c>
      <c r="C276">
        <v>0.1918490843022807</v>
      </c>
      <c r="D276">
        <v>0.1999392613814332</v>
      </c>
      <c r="E276">
        <v>0.15370439585946061</v>
      </c>
      <c r="F276">
        <v>0.15842301438687489</v>
      </c>
      <c r="G276">
        <v>0.18959459519000479</v>
      </c>
      <c r="H276">
        <v>0.17661436744624251</v>
      </c>
      <c r="I276">
        <v>0.17644059329023681</v>
      </c>
      <c r="J276">
        <v>0.1487074064693937</v>
      </c>
    </row>
    <row r="277" spans="1:10" x14ac:dyDescent="0.2">
      <c r="A277" s="1">
        <v>33879</v>
      </c>
      <c r="B277">
        <v>0.18104758060558529</v>
      </c>
      <c r="C277">
        <v>0.19114047677416179</v>
      </c>
      <c r="D277">
        <v>0.19920449051161709</v>
      </c>
      <c r="E277">
        <v>0.1532309807506908</v>
      </c>
      <c r="F277">
        <v>0.15693206877965321</v>
      </c>
      <c r="G277">
        <v>0.18855081803645399</v>
      </c>
      <c r="H277">
        <v>0.17701841692964909</v>
      </c>
      <c r="I277">
        <v>0.17549786133190301</v>
      </c>
      <c r="J277">
        <v>0.14847933754999709</v>
      </c>
    </row>
    <row r="278" spans="1:10" x14ac:dyDescent="0.2">
      <c r="A278" s="1">
        <v>33880</v>
      </c>
      <c r="B278">
        <v>0.18049733476245461</v>
      </c>
      <c r="C278">
        <v>0.19050131369048739</v>
      </c>
      <c r="D278">
        <v>0.19854749741957881</v>
      </c>
      <c r="E278">
        <v>0.15277353786414319</v>
      </c>
      <c r="F278">
        <v>0.1555261231724315</v>
      </c>
      <c r="G278">
        <v>0.1875720408829033</v>
      </c>
      <c r="H278">
        <v>0.1775074664130559</v>
      </c>
      <c r="I278">
        <v>0.17459887937356919</v>
      </c>
      <c r="J278">
        <v>0.14831793529726719</v>
      </c>
    </row>
    <row r="279" spans="1:10" x14ac:dyDescent="0.2">
      <c r="A279" s="1">
        <v>33881</v>
      </c>
      <c r="B279">
        <v>0.17987542225265729</v>
      </c>
      <c r="C279">
        <v>0.18975937282903521</v>
      </c>
      <c r="D279">
        <v>0.19767939321642941</v>
      </c>
      <c r="E279">
        <v>0.15228831719981789</v>
      </c>
      <c r="F279">
        <v>0.1540451775652098</v>
      </c>
      <c r="G279">
        <v>0.1865507637293525</v>
      </c>
      <c r="H279">
        <v>0.17790651589646261</v>
      </c>
      <c r="I279">
        <v>0.17359478377887169</v>
      </c>
      <c r="J279">
        <v>0.14806010447310869</v>
      </c>
    </row>
    <row r="280" spans="1:10" x14ac:dyDescent="0.2">
      <c r="A280" s="1">
        <v>33882</v>
      </c>
      <c r="B280">
        <v>0.17932628752063781</v>
      </c>
      <c r="C280">
        <v>0.1890461356712867</v>
      </c>
      <c r="D280">
        <v>0.19691517790216881</v>
      </c>
      <c r="E280">
        <v>0.15188573542438141</v>
      </c>
      <c r="F280">
        <v>0.15257173195798809</v>
      </c>
      <c r="G280">
        <v>0.18558031990913509</v>
      </c>
      <c r="H280">
        <v>0.17831556537986931</v>
      </c>
      <c r="I280">
        <v>0.17271114272962881</v>
      </c>
      <c r="J280">
        <v>0.14782846412514081</v>
      </c>
    </row>
    <row r="281" spans="1:10" x14ac:dyDescent="0.2">
      <c r="A281" s="1">
        <v>33883</v>
      </c>
      <c r="B281">
        <v>0.17877659723306261</v>
      </c>
      <c r="C281">
        <v>0.18836530592094561</v>
      </c>
      <c r="D281">
        <v>0.1964917999230891</v>
      </c>
      <c r="E281">
        <v>0.15078695495845271</v>
      </c>
      <c r="F281">
        <v>0.15250828635076641</v>
      </c>
      <c r="G281">
        <v>0.18460154275558441</v>
      </c>
      <c r="H281">
        <v>0.17989961486327599</v>
      </c>
      <c r="I281">
        <v>0.1703737971566294</v>
      </c>
      <c r="J281">
        <v>0.14849979996764889</v>
      </c>
    </row>
    <row r="282" spans="1:10" x14ac:dyDescent="0.2">
      <c r="A282" s="1">
        <v>33884</v>
      </c>
      <c r="B282">
        <v>0.1791954434523024</v>
      </c>
      <c r="C282">
        <v>0.18942682853421261</v>
      </c>
      <c r="D282">
        <v>0.1981879691888522</v>
      </c>
      <c r="E282">
        <v>0.15143193082417841</v>
      </c>
      <c r="F282">
        <v>0.15676504473654329</v>
      </c>
      <c r="G282">
        <v>0.18645257780730029</v>
      </c>
      <c r="H282">
        <v>0.18149232664230491</v>
      </c>
      <c r="I282">
        <v>0.17038443771835851</v>
      </c>
      <c r="J282">
        <v>0.14923601676253809</v>
      </c>
    </row>
    <row r="283" spans="1:10" x14ac:dyDescent="0.2">
      <c r="A283" s="1">
        <v>33885</v>
      </c>
      <c r="B283">
        <v>0.1839072357777565</v>
      </c>
      <c r="C283">
        <v>0.20288177789832931</v>
      </c>
      <c r="D283">
        <v>0.2215946940101709</v>
      </c>
      <c r="E283">
        <v>0.18151491378281559</v>
      </c>
      <c r="F283">
        <v>0.20465680312232021</v>
      </c>
      <c r="G283">
        <v>0.19420363987652281</v>
      </c>
      <c r="H283">
        <v>0.22350753842133381</v>
      </c>
      <c r="I283">
        <v>0.20603634853039779</v>
      </c>
      <c r="J283">
        <v>0.19359128117647489</v>
      </c>
    </row>
    <row r="284" spans="1:10" x14ac:dyDescent="0.2">
      <c r="A284" s="1">
        <v>33886</v>
      </c>
      <c r="B284">
        <v>0.18529347254765499</v>
      </c>
      <c r="C284">
        <v>0.20193302355874229</v>
      </c>
      <c r="D284">
        <v>0.22106697438704501</v>
      </c>
      <c r="E284">
        <v>0.18184025785256391</v>
      </c>
      <c r="F284">
        <v>0.2068935615080971</v>
      </c>
      <c r="G284">
        <v>0.19454053527907869</v>
      </c>
      <c r="H284">
        <v>0.2231677502003627</v>
      </c>
      <c r="I284">
        <v>0.20505416843334609</v>
      </c>
      <c r="J284">
        <v>0.19015011701898299</v>
      </c>
    </row>
    <row r="285" spans="1:10" x14ac:dyDescent="0.2">
      <c r="A285" s="1">
        <v>33887</v>
      </c>
      <c r="B285">
        <v>0.18573733620325111</v>
      </c>
      <c r="C285">
        <v>0.2008746600964233</v>
      </c>
      <c r="D285">
        <v>0.21958173651922661</v>
      </c>
      <c r="E285">
        <v>0.1798553123848749</v>
      </c>
      <c r="F285">
        <v>0.20428297068063231</v>
      </c>
      <c r="G285">
        <v>0.19397287823197851</v>
      </c>
      <c r="H285">
        <v>0.22018021168752711</v>
      </c>
      <c r="I285">
        <v>0.2031159971685467</v>
      </c>
      <c r="J285">
        <v>0.18689923238040609</v>
      </c>
    </row>
    <row r="286" spans="1:10" x14ac:dyDescent="0.2">
      <c r="A286" s="1">
        <v>33888</v>
      </c>
      <c r="B286">
        <v>0.18447376000316359</v>
      </c>
      <c r="C286">
        <v>0.19951722256003021</v>
      </c>
      <c r="D286">
        <v>0.21762649865140821</v>
      </c>
      <c r="E286">
        <v>0.1775516169171861</v>
      </c>
      <c r="F286">
        <v>0.20142237985316749</v>
      </c>
      <c r="G286">
        <v>0.19316679450431901</v>
      </c>
      <c r="H286">
        <v>0.21696267317469159</v>
      </c>
      <c r="I286">
        <v>0.20083805317647441</v>
      </c>
      <c r="J286">
        <v>0.18373763345611499</v>
      </c>
    </row>
    <row r="287" spans="1:10" x14ac:dyDescent="0.2">
      <c r="A287" s="1">
        <v>33889</v>
      </c>
      <c r="B287">
        <v>0.1830790726919648</v>
      </c>
      <c r="C287">
        <v>0.19806348872734081</v>
      </c>
      <c r="D287">
        <v>0.21563348300581189</v>
      </c>
      <c r="E287">
        <v>0.17525486589394151</v>
      </c>
      <c r="F287">
        <v>0.19844428902570271</v>
      </c>
      <c r="G287">
        <v>0.19228071077665951</v>
      </c>
      <c r="H287">
        <v>0.213620134661856</v>
      </c>
      <c r="I287">
        <v>0.19856067736622041</v>
      </c>
      <c r="J287">
        <v>0.18075282024610961</v>
      </c>
    </row>
    <row r="288" spans="1:10" x14ac:dyDescent="0.2">
      <c r="A288" s="1">
        <v>33890</v>
      </c>
      <c r="B288">
        <v>0.18167994093632159</v>
      </c>
      <c r="C288">
        <v>0.1966264215613181</v>
      </c>
      <c r="D288">
        <v>0.21371602291577119</v>
      </c>
      <c r="E288">
        <v>0.17351046751117091</v>
      </c>
      <c r="F288">
        <v>0.195611198198238</v>
      </c>
      <c r="G288">
        <v>0.19138296038233341</v>
      </c>
      <c r="H288">
        <v>0.21044259614902039</v>
      </c>
      <c r="I288">
        <v>0.19670461896234859</v>
      </c>
      <c r="J288">
        <v>0.17798348322658039</v>
      </c>
    </row>
    <row r="289" spans="1:10" x14ac:dyDescent="0.2">
      <c r="A289" s="1">
        <v>33891</v>
      </c>
      <c r="B289">
        <v>0.18142517422133431</v>
      </c>
      <c r="C289">
        <v>0.1950744784172701</v>
      </c>
      <c r="D289">
        <v>0.2120618961590639</v>
      </c>
      <c r="E289">
        <v>0.1717757913506226</v>
      </c>
      <c r="F289">
        <v>0.1928631073707732</v>
      </c>
      <c r="G289">
        <v>0.19059813807471471</v>
      </c>
      <c r="H289">
        <v>0.20728755763618481</v>
      </c>
      <c r="I289">
        <v>0.19499174237665859</v>
      </c>
      <c r="J289">
        <v>0.17547367001657491</v>
      </c>
    </row>
    <row r="290" spans="1:10" x14ac:dyDescent="0.2">
      <c r="A290" s="1">
        <v>33892</v>
      </c>
      <c r="B290">
        <v>0.18173693620239331</v>
      </c>
      <c r="C290">
        <v>0.19363383748309271</v>
      </c>
      <c r="D290">
        <v>0.21053597987269429</v>
      </c>
      <c r="E290">
        <v>0.170654716100544</v>
      </c>
      <c r="F290">
        <v>0.19056751654330839</v>
      </c>
      <c r="G290">
        <v>0.19029359762956641</v>
      </c>
      <c r="H290">
        <v>0.20465501912334921</v>
      </c>
      <c r="I290">
        <v>0.19359250215460491</v>
      </c>
      <c r="J290">
        <v>0.17331861871133139</v>
      </c>
    </row>
    <row r="291" spans="1:10" x14ac:dyDescent="0.2">
      <c r="A291" s="1">
        <v>33893</v>
      </c>
      <c r="B291">
        <v>0.17966248736013651</v>
      </c>
      <c r="C291">
        <v>0.19228843854562561</v>
      </c>
      <c r="D291">
        <v>0.2091467302529913</v>
      </c>
      <c r="E291">
        <v>0.16918567356581329</v>
      </c>
      <c r="F291">
        <v>0.1882994257158436</v>
      </c>
      <c r="G291">
        <v>0.18882627274142549</v>
      </c>
      <c r="H291">
        <v>0.2020349806105137</v>
      </c>
      <c r="I291">
        <v>0.19235008011436949</v>
      </c>
      <c r="J291">
        <v>0.17132309121561171</v>
      </c>
    </row>
    <row r="292" spans="1:10" x14ac:dyDescent="0.2">
      <c r="A292" s="1">
        <v>33894</v>
      </c>
      <c r="B292">
        <v>0.1803218128932656</v>
      </c>
      <c r="C292">
        <v>0.19126280364976661</v>
      </c>
      <c r="D292">
        <v>0.20746482608991851</v>
      </c>
      <c r="E292">
        <v>0.16765824499214729</v>
      </c>
      <c r="F292">
        <v>0.18480565908488741</v>
      </c>
      <c r="G292">
        <v>0.18903009206493779</v>
      </c>
      <c r="H292">
        <v>0.19793131516237841</v>
      </c>
      <c r="I292">
        <v>0.1910931697136635</v>
      </c>
      <c r="J292">
        <v>0.1689872536072709</v>
      </c>
    </row>
    <row r="293" spans="1:10" x14ac:dyDescent="0.2">
      <c r="A293" s="1">
        <v>33895</v>
      </c>
      <c r="B293">
        <v>0.18059060512898181</v>
      </c>
      <c r="C293">
        <v>0.18968006320711051</v>
      </c>
      <c r="D293">
        <v>0.20543240992153361</v>
      </c>
      <c r="E293">
        <v>0.16548323123828859</v>
      </c>
      <c r="F293">
        <v>0.18123689245393121</v>
      </c>
      <c r="G293">
        <v>0.18840007070907139</v>
      </c>
      <c r="H293">
        <v>0.1937476497142431</v>
      </c>
      <c r="I293">
        <v>0.18914580741016271</v>
      </c>
      <c r="J293">
        <v>0.1662157017132157</v>
      </c>
    </row>
    <row r="294" spans="1:10" x14ac:dyDescent="0.2">
      <c r="A294" s="1">
        <v>33896</v>
      </c>
      <c r="B294">
        <v>0.17687647219068739</v>
      </c>
      <c r="C294">
        <v>0.1882445449866765</v>
      </c>
      <c r="D294">
        <v>0.2035799937531487</v>
      </c>
      <c r="E294">
        <v>0.16354849526220769</v>
      </c>
      <c r="F294">
        <v>0.1777931258229751</v>
      </c>
      <c r="G294">
        <v>0.18596708183387131</v>
      </c>
      <c r="H294">
        <v>0.1896814842661079</v>
      </c>
      <c r="I294">
        <v>0.1875660587430254</v>
      </c>
      <c r="J294">
        <v>0.16388760220011289</v>
      </c>
    </row>
    <row r="295" spans="1:10" x14ac:dyDescent="0.2">
      <c r="A295" s="1">
        <v>33897</v>
      </c>
      <c r="B295">
        <v>0.1754047616542018</v>
      </c>
      <c r="C295">
        <v>0.1870664741366419</v>
      </c>
      <c r="D295">
        <v>0.20219362404024199</v>
      </c>
      <c r="E295">
        <v>0.16138050314493019</v>
      </c>
      <c r="F295">
        <v>0.17485883853093681</v>
      </c>
      <c r="G295">
        <v>0.1847584618649375</v>
      </c>
      <c r="H295">
        <v>0.1863221836410251</v>
      </c>
      <c r="I295">
        <v>0.18569527956207069</v>
      </c>
      <c r="J295">
        <v>0.16218340206087389</v>
      </c>
    </row>
    <row r="296" spans="1:10" x14ac:dyDescent="0.2">
      <c r="A296" s="1">
        <v>33898</v>
      </c>
      <c r="B296">
        <v>0.17379471778438299</v>
      </c>
      <c r="C296">
        <v>0.18575969958290359</v>
      </c>
      <c r="D296">
        <v>0.20068558766066871</v>
      </c>
      <c r="E296">
        <v>0.15922014991654149</v>
      </c>
      <c r="F296">
        <v>0.1719070512388986</v>
      </c>
      <c r="G296">
        <v>0.18338900856267029</v>
      </c>
      <c r="H296">
        <v>0.18292538301594241</v>
      </c>
      <c r="I296">
        <v>0.18384950038111619</v>
      </c>
      <c r="J296">
        <v>0.16018336858830159</v>
      </c>
    </row>
    <row r="297" spans="1:10" x14ac:dyDescent="0.2">
      <c r="A297" s="1">
        <v>33899</v>
      </c>
      <c r="B297">
        <v>0.17214745169234191</v>
      </c>
      <c r="C297">
        <v>0.18437792502916511</v>
      </c>
      <c r="D297">
        <v>0.19908644016998411</v>
      </c>
      <c r="E297">
        <v>0.15706743557704159</v>
      </c>
      <c r="F297">
        <v>0.1689477639468604</v>
      </c>
      <c r="G297">
        <v>0.18196455526040309</v>
      </c>
      <c r="H297">
        <v>0.17950358239085959</v>
      </c>
      <c r="I297">
        <v>0.18195201665470689</v>
      </c>
      <c r="J297">
        <v>0.1581071446395387</v>
      </c>
    </row>
    <row r="298" spans="1:10" x14ac:dyDescent="0.2">
      <c r="A298" s="1">
        <v>33900</v>
      </c>
      <c r="B298">
        <v>0.17088886231610839</v>
      </c>
      <c r="C298">
        <v>0.1832076145464116</v>
      </c>
      <c r="D298">
        <v>0.19811243671814691</v>
      </c>
      <c r="E298">
        <v>0.1546073428166739</v>
      </c>
      <c r="F298">
        <v>0.16594918363700101</v>
      </c>
      <c r="G298">
        <v>0.18046862213286199</v>
      </c>
      <c r="H298">
        <v>0.17614046190435839</v>
      </c>
      <c r="I298">
        <v>0.17974464943107299</v>
      </c>
      <c r="J298">
        <v>0.1563281833913793</v>
      </c>
    </row>
    <row r="299" spans="1:10" x14ac:dyDescent="0.2">
      <c r="A299" s="1">
        <v>33901</v>
      </c>
      <c r="B299">
        <v>0.16984025665508809</v>
      </c>
      <c r="C299">
        <v>0.18238919337830289</v>
      </c>
      <c r="D299">
        <v>0.19676293810655929</v>
      </c>
      <c r="E299">
        <v>0.15208098606736881</v>
      </c>
      <c r="F299">
        <v>0.16288810332714171</v>
      </c>
      <c r="G299">
        <v>0.1789112526597782</v>
      </c>
      <c r="H299">
        <v>0.17275484141785721</v>
      </c>
      <c r="I299">
        <v>0.17755719379227189</v>
      </c>
      <c r="J299">
        <v>0.15444922214321979</v>
      </c>
    </row>
    <row r="300" spans="1:10" x14ac:dyDescent="0.2">
      <c r="A300" s="1">
        <v>33902</v>
      </c>
      <c r="B300">
        <v>0.16820156941940209</v>
      </c>
      <c r="C300">
        <v>0.18177516935724941</v>
      </c>
      <c r="D300">
        <v>0.1950529564981579</v>
      </c>
      <c r="E300">
        <v>0.1492058507584994</v>
      </c>
      <c r="F300">
        <v>0.1593787442763771</v>
      </c>
      <c r="G300">
        <v>0.17737908920086271</v>
      </c>
      <c r="H300">
        <v>0.16940922093135599</v>
      </c>
      <c r="I300">
        <v>0.1755199848136017</v>
      </c>
      <c r="J300">
        <v>0.15211812791561349</v>
      </c>
    </row>
    <row r="301" spans="1:10" x14ac:dyDescent="0.2">
      <c r="A301" s="1">
        <v>33903</v>
      </c>
      <c r="B301">
        <v>0.16776323681273281</v>
      </c>
      <c r="C301">
        <v>0.18238525186957161</v>
      </c>
      <c r="D301">
        <v>0.19493090796217999</v>
      </c>
      <c r="E301">
        <v>0.1469773941024303</v>
      </c>
      <c r="F301">
        <v>0.15876794150231671</v>
      </c>
      <c r="G301">
        <v>0.17732428570746309</v>
      </c>
      <c r="H301">
        <v>0.1684090393067818</v>
      </c>
      <c r="I301">
        <v>0.17399767654206799</v>
      </c>
      <c r="J301">
        <v>0.1519037456155434</v>
      </c>
    </row>
    <row r="302" spans="1:10" x14ac:dyDescent="0.2">
      <c r="A302" s="1">
        <v>33904</v>
      </c>
      <c r="B302">
        <v>0.16747823753939689</v>
      </c>
      <c r="C302">
        <v>0.1830351491967088</v>
      </c>
      <c r="D302">
        <v>0.19477885942620221</v>
      </c>
      <c r="E302">
        <v>0.14486907633525009</v>
      </c>
      <c r="F302">
        <v>0.15815213872825629</v>
      </c>
      <c r="G302">
        <v>0.17736281554739711</v>
      </c>
      <c r="H302">
        <v>0.16744635768220761</v>
      </c>
      <c r="I302">
        <v>0.17251400463417069</v>
      </c>
      <c r="J302">
        <v>0.151916149029759</v>
      </c>
    </row>
    <row r="303" spans="1:10" x14ac:dyDescent="0.2">
      <c r="A303" s="1">
        <v>33905</v>
      </c>
      <c r="B303">
        <v>0.16717128700781991</v>
      </c>
      <c r="C303">
        <v>0.183668397405335</v>
      </c>
      <c r="D303">
        <v>0.19472569977911319</v>
      </c>
      <c r="E303">
        <v>0.1426594517598572</v>
      </c>
      <c r="F303">
        <v>0.15765133595419589</v>
      </c>
      <c r="G303">
        <v>0.17735384538733101</v>
      </c>
      <c r="H303">
        <v>0.16664867605763331</v>
      </c>
      <c r="I303">
        <v>0.17036994748484779</v>
      </c>
      <c r="J303">
        <v>0.15176605244397459</v>
      </c>
    </row>
    <row r="304" spans="1:10" x14ac:dyDescent="0.2">
      <c r="A304" s="1">
        <v>33906</v>
      </c>
      <c r="B304">
        <v>0.16697822536513179</v>
      </c>
      <c r="C304">
        <v>0.1878349789472947</v>
      </c>
      <c r="D304">
        <v>0.19972988061875299</v>
      </c>
      <c r="E304">
        <v>0.14895246040076479</v>
      </c>
      <c r="F304">
        <v>0.16624327845292841</v>
      </c>
      <c r="G304">
        <v>0.17806404189393149</v>
      </c>
      <c r="H304">
        <v>0.17825441442327791</v>
      </c>
      <c r="I304">
        <v>0.17465329000351909</v>
      </c>
      <c r="J304">
        <v>0.15702845585819031</v>
      </c>
    </row>
    <row r="305" spans="1:10" x14ac:dyDescent="0.2">
      <c r="A305" s="1">
        <v>33907</v>
      </c>
      <c r="B305">
        <v>0.16724329429771859</v>
      </c>
      <c r="C305">
        <v>0.19329247009487521</v>
      </c>
      <c r="D305">
        <v>0.2028086851591106</v>
      </c>
      <c r="E305">
        <v>0.14896699681945011</v>
      </c>
      <c r="F305">
        <v>0.1673827209516609</v>
      </c>
      <c r="G305">
        <v>0.18237578842529931</v>
      </c>
      <c r="H305">
        <v>0.1793501527889225</v>
      </c>
      <c r="I305">
        <v>0.17537533669472871</v>
      </c>
      <c r="J305">
        <v>0.15769204974859641</v>
      </c>
    </row>
    <row r="306" spans="1:10" x14ac:dyDescent="0.2">
      <c r="A306" s="1">
        <v>33908</v>
      </c>
      <c r="B306">
        <v>0.16655583170440741</v>
      </c>
      <c r="C306">
        <v>0.19491477605727051</v>
      </c>
      <c r="D306">
        <v>0.2036874896994682</v>
      </c>
      <c r="E306">
        <v>0.14874542212702441</v>
      </c>
      <c r="F306">
        <v>0.16729966345039329</v>
      </c>
      <c r="G306">
        <v>0.18266836829000041</v>
      </c>
      <c r="H306">
        <v>0.179053391154567</v>
      </c>
      <c r="I306">
        <v>0.17546386065866559</v>
      </c>
      <c r="J306">
        <v>0.15778421506757401</v>
      </c>
    </row>
    <row r="307" spans="1:10" x14ac:dyDescent="0.2">
      <c r="A307" s="1">
        <v>33909</v>
      </c>
      <c r="B307">
        <v>0.1685143300517962</v>
      </c>
      <c r="C307">
        <v>0.20493249105078809</v>
      </c>
      <c r="D307">
        <v>0.21097846577288121</v>
      </c>
      <c r="E307">
        <v>0.1527382608252276</v>
      </c>
      <c r="F307">
        <v>0.1740220681658905</v>
      </c>
      <c r="G307">
        <v>0.18737448860178199</v>
      </c>
      <c r="H307">
        <v>0.18688056072725401</v>
      </c>
      <c r="I307">
        <v>0.1764002221181622</v>
      </c>
      <c r="J307">
        <v>0.16322173051384151</v>
      </c>
    </row>
    <row r="308" spans="1:10" x14ac:dyDescent="0.2">
      <c r="A308" s="1">
        <v>33910</v>
      </c>
      <c r="B308">
        <v>0.17198946928318301</v>
      </c>
      <c r="C308">
        <v>0.20604188374189669</v>
      </c>
      <c r="D308">
        <v>0.21056756119392761</v>
      </c>
      <c r="E308">
        <v>0.15438943285676421</v>
      </c>
      <c r="F308">
        <v>0.17312125705347259</v>
      </c>
      <c r="G308">
        <v>0.1912727095027949</v>
      </c>
      <c r="H308">
        <v>0.18648053940701551</v>
      </c>
      <c r="I308">
        <v>0.17658317448674979</v>
      </c>
      <c r="J308">
        <v>0.16230354010880729</v>
      </c>
    </row>
    <row r="309" spans="1:10" x14ac:dyDescent="0.2">
      <c r="A309" s="1">
        <v>33911</v>
      </c>
      <c r="B309">
        <v>0.17741340037891279</v>
      </c>
      <c r="C309">
        <v>0.2096017005671495</v>
      </c>
      <c r="D309">
        <v>0.21244847605436271</v>
      </c>
      <c r="E309">
        <v>0.1553207380173259</v>
      </c>
      <c r="F309">
        <v>0.17266544594105471</v>
      </c>
      <c r="G309">
        <v>0.19761098283587619</v>
      </c>
      <c r="H309">
        <v>0.1867005180867771</v>
      </c>
      <c r="I309">
        <v>0.17918975105784821</v>
      </c>
      <c r="J309">
        <v>0.16241094494186839</v>
      </c>
    </row>
    <row r="310" spans="1:10" x14ac:dyDescent="0.2">
      <c r="A310" s="1">
        <v>33912</v>
      </c>
      <c r="B310">
        <v>0.1812478870301982</v>
      </c>
      <c r="C310">
        <v>0.21118003591092069</v>
      </c>
      <c r="D310">
        <v>0.21265161313702011</v>
      </c>
      <c r="E310">
        <v>0.15536176540010979</v>
      </c>
      <c r="F310">
        <v>0.1728621348286368</v>
      </c>
      <c r="G310">
        <v>0.1993692561689574</v>
      </c>
      <c r="H310">
        <v>0.18702049676653851</v>
      </c>
      <c r="I310">
        <v>0.1792218958107647</v>
      </c>
      <c r="J310">
        <v>0.16201954025111989</v>
      </c>
    </row>
    <row r="311" spans="1:10" x14ac:dyDescent="0.2">
      <c r="A311" s="1">
        <v>33913</v>
      </c>
      <c r="B311">
        <v>0.18044744043835581</v>
      </c>
      <c r="C311">
        <v>0.2096263812936785</v>
      </c>
      <c r="D311">
        <v>0.21151867118095821</v>
      </c>
      <c r="E311">
        <v>0.1547688682928921</v>
      </c>
      <c r="F311">
        <v>0.1679041464842215</v>
      </c>
      <c r="G311">
        <v>0.19785635045334299</v>
      </c>
      <c r="H311">
        <v>0.18338173179639181</v>
      </c>
      <c r="I311">
        <v>0.17946287699074689</v>
      </c>
      <c r="J311">
        <v>0.15955425226984399</v>
      </c>
    </row>
    <row r="312" spans="1:10" x14ac:dyDescent="0.2">
      <c r="A312" s="1">
        <v>33914</v>
      </c>
      <c r="B312">
        <v>0.17973866051317999</v>
      </c>
      <c r="C312">
        <v>0.20828754149125109</v>
      </c>
      <c r="D312">
        <v>0.21078461811378499</v>
      </c>
      <c r="E312">
        <v>0.1534078492250984</v>
      </c>
      <c r="F312">
        <v>0.16329865813980629</v>
      </c>
      <c r="G312">
        <v>0.1965701114043952</v>
      </c>
      <c r="H312">
        <v>0.17882998411313081</v>
      </c>
      <c r="I312">
        <v>0.17922864601053021</v>
      </c>
      <c r="J312">
        <v>0.15788182143142521</v>
      </c>
    </row>
    <row r="313" spans="1:10" x14ac:dyDescent="0.2">
      <c r="A313" s="1">
        <v>33915</v>
      </c>
      <c r="B313">
        <v>0.1797012530762456</v>
      </c>
      <c r="C313">
        <v>0.20787990211967519</v>
      </c>
      <c r="D313">
        <v>0.21085350899627481</v>
      </c>
      <c r="E313">
        <v>0.15403265280730519</v>
      </c>
      <c r="F313">
        <v>0.16599807848262529</v>
      </c>
      <c r="G313">
        <v>0.1958794749745178</v>
      </c>
      <c r="H313">
        <v>0.18150864351367571</v>
      </c>
      <c r="I313">
        <v>0.1802574316484308</v>
      </c>
      <c r="J313">
        <v>0.15788808529126561</v>
      </c>
    </row>
    <row r="314" spans="1:10" x14ac:dyDescent="0.2">
      <c r="A314" s="1">
        <v>33916</v>
      </c>
      <c r="B314">
        <v>0.17998384175576329</v>
      </c>
      <c r="C314">
        <v>0.20685169220428959</v>
      </c>
      <c r="D314">
        <v>0.20999622233561929</v>
      </c>
      <c r="E314">
        <v>0.1536636361871048</v>
      </c>
      <c r="F314">
        <v>0.16576429321648689</v>
      </c>
      <c r="G314">
        <v>0.19521303621733169</v>
      </c>
      <c r="H314">
        <v>0.18120555532107741</v>
      </c>
      <c r="I314">
        <v>0.18009225542330459</v>
      </c>
      <c r="J314">
        <v>0.15770584341967989</v>
      </c>
    </row>
    <row r="315" spans="1:10" x14ac:dyDescent="0.2">
      <c r="A315" s="1">
        <v>33917</v>
      </c>
      <c r="B315">
        <v>0.18025087487972541</v>
      </c>
      <c r="C315">
        <v>0.20587255636297791</v>
      </c>
      <c r="D315">
        <v>0.2091894912305195</v>
      </c>
      <c r="E315">
        <v>0.15347170290023759</v>
      </c>
      <c r="F315">
        <v>0.16593800795034849</v>
      </c>
      <c r="G315">
        <v>0.19457326412681231</v>
      </c>
      <c r="H315">
        <v>0.181362467128479</v>
      </c>
      <c r="I315">
        <v>0.17983332919817849</v>
      </c>
      <c r="J315">
        <v>0.15755217297666549</v>
      </c>
    </row>
    <row r="316" spans="1:10" x14ac:dyDescent="0.2">
      <c r="A316" s="1">
        <v>33918</v>
      </c>
      <c r="B316">
        <v>0.1782187172140014</v>
      </c>
      <c r="C316">
        <v>0.20469171563202451</v>
      </c>
      <c r="D316">
        <v>0.2085294267920863</v>
      </c>
      <c r="E316">
        <v>0.1531159942626488</v>
      </c>
      <c r="F316">
        <v>0.16580672268421001</v>
      </c>
      <c r="G316">
        <v>0.19314031956182551</v>
      </c>
      <c r="H316">
        <v>0.18112437893588071</v>
      </c>
      <c r="I316">
        <v>0.17959315297305239</v>
      </c>
      <c r="J316">
        <v>0.15743421681936551</v>
      </c>
    </row>
    <row r="317" spans="1:10" x14ac:dyDescent="0.2">
      <c r="A317" s="1">
        <v>33919</v>
      </c>
      <c r="B317">
        <v>0.18161695364466929</v>
      </c>
      <c r="C317">
        <v>0.20817189192985461</v>
      </c>
      <c r="D317">
        <v>0.20997142280201189</v>
      </c>
      <c r="E317">
        <v>0.15304361895839341</v>
      </c>
      <c r="F317">
        <v>0.16575043741807161</v>
      </c>
      <c r="G317">
        <v>0.1983756673021311</v>
      </c>
      <c r="H317">
        <v>0.1810287907432824</v>
      </c>
      <c r="I317">
        <v>0.17987603310636141</v>
      </c>
      <c r="J317">
        <v>0.15795698999077659</v>
      </c>
    </row>
    <row r="318" spans="1:10" x14ac:dyDescent="0.2">
      <c r="A318" s="1">
        <v>33920</v>
      </c>
      <c r="B318">
        <v>0.19098574563089279</v>
      </c>
      <c r="C318">
        <v>0.21727892007953661</v>
      </c>
      <c r="D318">
        <v>0.2141867521452708</v>
      </c>
      <c r="E318">
        <v>0.15292332698747119</v>
      </c>
      <c r="F318">
        <v>0.16576665215193309</v>
      </c>
      <c r="G318">
        <v>0.22101518170910331</v>
      </c>
      <c r="H318">
        <v>0.18094570255068401</v>
      </c>
      <c r="I318">
        <v>0.18027311778512509</v>
      </c>
      <c r="J318">
        <v>0.15834881078123531</v>
      </c>
    </row>
    <row r="319" spans="1:10" x14ac:dyDescent="0.2">
      <c r="A319" s="1">
        <v>33921</v>
      </c>
      <c r="B319">
        <v>0.19016064872822741</v>
      </c>
      <c r="C319">
        <v>0.21681835563662599</v>
      </c>
      <c r="D319">
        <v>0.21445430371075189</v>
      </c>
      <c r="E319">
        <v>0.15316761834988249</v>
      </c>
      <c r="F319">
        <v>0.16571786688579471</v>
      </c>
      <c r="G319">
        <v>0.2205138627827421</v>
      </c>
      <c r="H319">
        <v>0.1808276143580857</v>
      </c>
      <c r="I319">
        <v>0.1809815661002524</v>
      </c>
      <c r="J319">
        <v>0.15945194109550351</v>
      </c>
    </row>
    <row r="320" spans="1:10" x14ac:dyDescent="0.2">
      <c r="A320" s="1">
        <v>33922</v>
      </c>
      <c r="B320">
        <v>0.18920221849222871</v>
      </c>
      <c r="C320">
        <v>0.21614853193445621</v>
      </c>
      <c r="D320">
        <v>0.21458852194289979</v>
      </c>
      <c r="E320">
        <v>0.15335463221135889</v>
      </c>
      <c r="F320">
        <v>0.16574658161965619</v>
      </c>
      <c r="G320">
        <v>0.21935504385638099</v>
      </c>
      <c r="H320">
        <v>0.18084702616548731</v>
      </c>
      <c r="I320">
        <v>0.1815218325971979</v>
      </c>
      <c r="J320">
        <v>0.1604514999812004</v>
      </c>
    </row>
    <row r="321" spans="1:10" x14ac:dyDescent="0.2">
      <c r="A321" s="1">
        <v>33923</v>
      </c>
      <c r="B321">
        <v>0.18853079177704099</v>
      </c>
      <c r="C321">
        <v>0.21549444897302711</v>
      </c>
      <c r="D321">
        <v>0.21473940684171419</v>
      </c>
      <c r="E321">
        <v>0.15319020072807421</v>
      </c>
      <c r="F321">
        <v>0.16555450076588649</v>
      </c>
      <c r="G321">
        <v>0.21814289159668659</v>
      </c>
      <c r="H321">
        <v>0.18072143797288889</v>
      </c>
      <c r="I321">
        <v>0.18176463359219161</v>
      </c>
      <c r="J321">
        <v>0.16063439220023051</v>
      </c>
    </row>
    <row r="322" spans="1:10" x14ac:dyDescent="0.2">
      <c r="A322" s="1">
        <v>33924</v>
      </c>
      <c r="B322">
        <v>0.1878802615808404</v>
      </c>
      <c r="C322">
        <v>0.21477184749307951</v>
      </c>
      <c r="D322">
        <v>0.21475251396275091</v>
      </c>
      <c r="E322">
        <v>0.15299095072357261</v>
      </c>
      <c r="F322">
        <v>0.1654549199121168</v>
      </c>
      <c r="G322">
        <v>0.2168940726703254</v>
      </c>
      <c r="H322">
        <v>0.18069084978029071</v>
      </c>
      <c r="I322">
        <v>0.18182306183924349</v>
      </c>
      <c r="J322">
        <v>0.16060835584783209</v>
      </c>
    </row>
    <row r="323" spans="1:10" x14ac:dyDescent="0.2">
      <c r="A323" s="1">
        <v>33925</v>
      </c>
      <c r="B323">
        <v>0.18804675728695319</v>
      </c>
      <c r="C323">
        <v>0.21412146823535411</v>
      </c>
      <c r="D323">
        <v>0.21484617663934319</v>
      </c>
      <c r="E323">
        <v>0.15293811871676541</v>
      </c>
      <c r="F323">
        <v>0.16543033905834709</v>
      </c>
      <c r="G323">
        <v>0.21608992051230569</v>
      </c>
      <c r="H323">
        <v>0.18077276158769229</v>
      </c>
      <c r="I323">
        <v>0.18189710327324399</v>
      </c>
      <c r="J323">
        <v>0.1606847004478146</v>
      </c>
    </row>
    <row r="324" spans="1:10" x14ac:dyDescent="0.2">
      <c r="A324" s="1">
        <v>33926</v>
      </c>
      <c r="B324">
        <v>0.1874941042756221</v>
      </c>
      <c r="C324">
        <v>0.2132177493291271</v>
      </c>
      <c r="D324">
        <v>0.21469583919376409</v>
      </c>
      <c r="E324">
        <v>0.15230183306755701</v>
      </c>
      <c r="F324">
        <v>0.1652282582045774</v>
      </c>
      <c r="G324">
        <v>0.21511410168761949</v>
      </c>
      <c r="H324">
        <v>0.18057467339509389</v>
      </c>
      <c r="I324">
        <v>0.18145723528353599</v>
      </c>
      <c r="J324">
        <v>0.1604169974287496</v>
      </c>
    </row>
    <row r="325" spans="1:10" x14ac:dyDescent="0.2">
      <c r="A325" s="1">
        <v>33927</v>
      </c>
      <c r="B325">
        <v>0.18783536843751431</v>
      </c>
      <c r="C325">
        <v>0.2128723637562335</v>
      </c>
      <c r="D325">
        <v>0.21486605730374059</v>
      </c>
      <c r="E325">
        <v>0.15189054741834859</v>
      </c>
      <c r="F325">
        <v>0.16519117735080771</v>
      </c>
      <c r="G325">
        <v>0.21505744952959979</v>
      </c>
      <c r="H325">
        <v>0.18059658520249561</v>
      </c>
      <c r="I325">
        <v>0.18132134456655519</v>
      </c>
      <c r="J325">
        <v>0.160573103933494</v>
      </c>
    </row>
    <row r="326" spans="1:10" x14ac:dyDescent="0.2">
      <c r="A326" s="1">
        <v>33928</v>
      </c>
      <c r="B326">
        <v>0.18922709664620191</v>
      </c>
      <c r="C326">
        <v>0.21400179754168139</v>
      </c>
      <c r="D326">
        <v>0.21582071985816151</v>
      </c>
      <c r="E326">
        <v>0.15253065065802909</v>
      </c>
      <c r="F326">
        <v>0.16569659649703791</v>
      </c>
      <c r="G326">
        <v>0.2170922994943115</v>
      </c>
      <c r="H326">
        <v>0.18182599700989729</v>
      </c>
      <c r="I326">
        <v>0.1816030674859381</v>
      </c>
      <c r="J326">
        <v>0.16130242472395279</v>
      </c>
    </row>
    <row r="327" spans="1:10" x14ac:dyDescent="0.2">
      <c r="A327" s="1">
        <v>33929</v>
      </c>
      <c r="B327">
        <v>0.19722938041044519</v>
      </c>
      <c r="C327">
        <v>0.2204108609567591</v>
      </c>
      <c r="D327">
        <v>0.22149371574591581</v>
      </c>
      <c r="E327">
        <v>0.15638950389770959</v>
      </c>
      <c r="F327">
        <v>0.16730951564326821</v>
      </c>
      <c r="G327">
        <v>0.22959798279235649</v>
      </c>
      <c r="H327">
        <v>0.1823529088172989</v>
      </c>
      <c r="I327">
        <v>0.1894722904053209</v>
      </c>
      <c r="J327">
        <v>0.16642817408584001</v>
      </c>
    </row>
    <row r="328" spans="1:10" x14ac:dyDescent="0.2">
      <c r="A328" s="1">
        <v>33930</v>
      </c>
      <c r="B328">
        <v>0.20693110861913289</v>
      </c>
      <c r="C328">
        <v>0.22612918363109599</v>
      </c>
      <c r="D328">
        <v>0.22458115607811449</v>
      </c>
      <c r="E328">
        <v>0.15892474602627901</v>
      </c>
      <c r="F328">
        <v>0.16982243478949849</v>
      </c>
      <c r="G328">
        <v>0.23871199942373489</v>
      </c>
      <c r="H328">
        <v>0.18320482062470059</v>
      </c>
      <c r="I328">
        <v>0.1936068542337947</v>
      </c>
      <c r="J328">
        <v>0.17253070916201299</v>
      </c>
    </row>
    <row r="329" spans="1:10" x14ac:dyDescent="0.2">
      <c r="A329" s="1">
        <v>33931</v>
      </c>
      <c r="B329">
        <v>0.20659617016115381</v>
      </c>
      <c r="C329">
        <v>0.22625662784346251</v>
      </c>
      <c r="D329">
        <v>0.22618793143877319</v>
      </c>
      <c r="E329">
        <v>0.15984163134726839</v>
      </c>
      <c r="F329">
        <v>0.17144379459118811</v>
      </c>
      <c r="G329">
        <v>0.23987851605511329</v>
      </c>
      <c r="H329">
        <v>0.18417173243210219</v>
      </c>
      <c r="I329">
        <v>0.196326285990372</v>
      </c>
      <c r="J329">
        <v>0.17602133947628121</v>
      </c>
    </row>
    <row r="330" spans="1:10" x14ac:dyDescent="0.2">
      <c r="A330" s="1">
        <v>33932</v>
      </c>
      <c r="B330">
        <v>0.2063217872587304</v>
      </c>
      <c r="C330">
        <v>0.22643129427805139</v>
      </c>
      <c r="D330">
        <v>0.22786415124387641</v>
      </c>
      <c r="E330">
        <v>0.16392171111270229</v>
      </c>
      <c r="F330">
        <v>0.17312765439287769</v>
      </c>
      <c r="G330">
        <v>0.23855003268649169</v>
      </c>
      <c r="H330">
        <v>0.18631364423950389</v>
      </c>
      <c r="I330">
        <v>0.1993673086560403</v>
      </c>
      <c r="J330">
        <v>0.17799708883816859</v>
      </c>
    </row>
    <row r="331" spans="1:10" x14ac:dyDescent="0.2">
      <c r="A331" s="1">
        <v>33933</v>
      </c>
      <c r="B331">
        <v>0.205367884552277</v>
      </c>
      <c r="C331">
        <v>0.2259714052130076</v>
      </c>
      <c r="D331">
        <v>0.22812043701213611</v>
      </c>
      <c r="E331">
        <v>0.164432637414472</v>
      </c>
      <c r="F331">
        <v>0.17340901419456731</v>
      </c>
      <c r="G331">
        <v>0.2374948826512035</v>
      </c>
      <c r="H331">
        <v>0.18659555604690559</v>
      </c>
      <c r="I331">
        <v>0.20096298087821191</v>
      </c>
      <c r="J331">
        <v>0.1802489357158677</v>
      </c>
    </row>
    <row r="332" spans="1:10" x14ac:dyDescent="0.2">
      <c r="A332" s="1">
        <v>33934</v>
      </c>
      <c r="B332">
        <v>0.20471175962360141</v>
      </c>
      <c r="C332">
        <v>0.22579577540722309</v>
      </c>
      <c r="D332">
        <v>0.2291972783359513</v>
      </c>
      <c r="E332">
        <v>0.16609262709966011</v>
      </c>
      <c r="F332">
        <v>0.17368909114826009</v>
      </c>
      <c r="G332">
        <v>0.2367572326159153</v>
      </c>
      <c r="H332">
        <v>0.1871224678543072</v>
      </c>
      <c r="I332">
        <v>0.20446831219129261</v>
      </c>
      <c r="J332">
        <v>0.18589959211737619</v>
      </c>
    </row>
    <row r="333" spans="1:10" x14ac:dyDescent="0.2">
      <c r="A333" s="1">
        <v>33935</v>
      </c>
      <c r="B333">
        <v>0.20640133407699091</v>
      </c>
      <c r="C333">
        <v>0.2260710715273645</v>
      </c>
      <c r="D333">
        <v>0.2308918974375444</v>
      </c>
      <c r="E333">
        <v>0.16929081122929271</v>
      </c>
      <c r="F333">
        <v>0.17386286358184161</v>
      </c>
      <c r="G333">
        <v>0.2362779159139603</v>
      </c>
      <c r="H333">
        <v>0.18718423087267669</v>
      </c>
      <c r="I333">
        <v>0.20906568895891869</v>
      </c>
      <c r="J333">
        <v>0.19378205404297211</v>
      </c>
    </row>
    <row r="334" spans="1:10" x14ac:dyDescent="0.2">
      <c r="A334" s="1">
        <v>33936</v>
      </c>
      <c r="B334">
        <v>0.20934201964149171</v>
      </c>
      <c r="C334">
        <v>0.2282232194993577</v>
      </c>
      <c r="D334">
        <v>0.23345540542802631</v>
      </c>
      <c r="E334">
        <v>0.17263621758114731</v>
      </c>
      <c r="F334">
        <v>0.174589136015423</v>
      </c>
      <c r="G334">
        <v>0.2375035992120054</v>
      </c>
      <c r="H334">
        <v>0.18776599389104609</v>
      </c>
      <c r="I334">
        <v>0.2134528384538176</v>
      </c>
      <c r="J334">
        <v>0.20154606358761579</v>
      </c>
    </row>
    <row r="335" spans="1:10" x14ac:dyDescent="0.2">
      <c r="A335" s="1">
        <v>33937</v>
      </c>
      <c r="B335">
        <v>0.20968714965043669</v>
      </c>
      <c r="C335">
        <v>0.23002444154542501</v>
      </c>
      <c r="D335">
        <v>0.2358333578629527</v>
      </c>
      <c r="E335">
        <v>0.17566287393300209</v>
      </c>
      <c r="F335">
        <v>0.17535040844900451</v>
      </c>
      <c r="G335">
        <v>0.2374767825100505</v>
      </c>
      <c r="H335">
        <v>0.18854525690941559</v>
      </c>
      <c r="I335">
        <v>0.2173922606759891</v>
      </c>
      <c r="J335">
        <v>0.2082184064655927</v>
      </c>
    </row>
    <row r="336" spans="1:10" x14ac:dyDescent="0.2">
      <c r="A336" s="1">
        <v>33938</v>
      </c>
      <c r="B336">
        <v>0.20982727965938189</v>
      </c>
      <c r="C336">
        <v>0.23109325618408491</v>
      </c>
      <c r="D336">
        <v>0.2374496436312124</v>
      </c>
      <c r="E336">
        <v>0.1777443913959679</v>
      </c>
      <c r="F336">
        <v>0.17607668088258599</v>
      </c>
      <c r="G336">
        <v>0.23842663247476231</v>
      </c>
      <c r="H336">
        <v>0.18926951992778521</v>
      </c>
      <c r="I336">
        <v>0.22005554653452439</v>
      </c>
      <c r="J336">
        <v>0.2129978922007125</v>
      </c>
    </row>
    <row r="337" spans="1:10" x14ac:dyDescent="0.2">
      <c r="A337" s="1">
        <v>33939</v>
      </c>
      <c r="B337">
        <v>0.2099629652238825</v>
      </c>
      <c r="C337">
        <v>0.23220466341533741</v>
      </c>
      <c r="D337">
        <v>0.23988370717724991</v>
      </c>
      <c r="E337">
        <v>0.18038867455342211</v>
      </c>
      <c r="F337">
        <v>0.17698859338828279</v>
      </c>
      <c r="G337">
        <v>0.23872898243947399</v>
      </c>
      <c r="H337">
        <v>0.18968654691698411</v>
      </c>
      <c r="I337">
        <v>0.223323377847605</v>
      </c>
      <c r="J337">
        <v>0.21921979993182769</v>
      </c>
    </row>
    <row r="338" spans="1:10" x14ac:dyDescent="0.2">
      <c r="A338" s="1">
        <v>33940</v>
      </c>
      <c r="B338">
        <v>0.21100142856616089</v>
      </c>
      <c r="C338">
        <v>0.23557903360955301</v>
      </c>
      <c r="D338">
        <v>0.24503777072328739</v>
      </c>
      <c r="E338">
        <v>0.1835565688219874</v>
      </c>
      <c r="F338">
        <v>0.1795255058939797</v>
      </c>
      <c r="G338">
        <v>0.24635133240418569</v>
      </c>
      <c r="H338">
        <v>0.19126607390618289</v>
      </c>
      <c r="I338">
        <v>0.22744745916068571</v>
      </c>
      <c r="J338">
        <v>0.22598635052008559</v>
      </c>
    </row>
    <row r="339" spans="1:10" x14ac:dyDescent="0.2">
      <c r="A339" s="1">
        <v>33941</v>
      </c>
      <c r="B339">
        <v>0.21089822524177271</v>
      </c>
      <c r="C339">
        <v>0.23652470010006479</v>
      </c>
      <c r="D339">
        <v>0.24654405649154701</v>
      </c>
      <c r="E339">
        <v>0.18572376864610821</v>
      </c>
      <c r="F339">
        <v>0.18053241839967649</v>
      </c>
      <c r="G339">
        <v>0.2472270157022308</v>
      </c>
      <c r="H339">
        <v>0.1918406008953818</v>
      </c>
      <c r="I339">
        <v>0.22970904047376631</v>
      </c>
      <c r="J339">
        <v>0.23046778206072449</v>
      </c>
    </row>
    <row r="340" spans="1:10" x14ac:dyDescent="0.2">
      <c r="A340" s="1">
        <v>33942</v>
      </c>
      <c r="B340">
        <v>0.21149779969516239</v>
      </c>
      <c r="C340">
        <v>0.23791203325724319</v>
      </c>
      <c r="D340">
        <v>0.24815145337091779</v>
      </c>
      <c r="E340">
        <v>0.18742360735911801</v>
      </c>
      <c r="F340">
        <v>0.1815468309053733</v>
      </c>
      <c r="G340">
        <v>0.25159186566694253</v>
      </c>
      <c r="H340">
        <v>0.1923576278845808</v>
      </c>
      <c r="I340">
        <v>0.23183993996866509</v>
      </c>
      <c r="J340">
        <v>0.23438968979183969</v>
      </c>
    </row>
    <row r="341" spans="1:10" x14ac:dyDescent="0.2">
      <c r="A341" s="1">
        <v>33943</v>
      </c>
      <c r="B341">
        <v>0.21109292970410751</v>
      </c>
      <c r="C341">
        <v>0.23860955159960681</v>
      </c>
      <c r="D341">
        <v>0.2496938502502887</v>
      </c>
      <c r="E341">
        <v>0.18897205718323881</v>
      </c>
      <c r="F341">
        <v>0.1825637434110701</v>
      </c>
      <c r="G341">
        <v>0.251693382298321</v>
      </c>
      <c r="H341">
        <v>0.19286465487377971</v>
      </c>
      <c r="I341">
        <v>0.23376572582720051</v>
      </c>
      <c r="J341">
        <v>0.2376907641896216</v>
      </c>
    </row>
    <row r="342" spans="1:10" x14ac:dyDescent="0.2">
      <c r="A342" s="1">
        <v>33944</v>
      </c>
      <c r="B342">
        <v>0.21100694860194141</v>
      </c>
      <c r="C342">
        <v>0.23937651438641491</v>
      </c>
      <c r="D342">
        <v>0.25112180268521511</v>
      </c>
      <c r="E342">
        <v>0.1903774514518041</v>
      </c>
      <c r="F342">
        <v>0.18366065591676689</v>
      </c>
      <c r="G342">
        <v>0.25187323226303271</v>
      </c>
      <c r="H342">
        <v>0.1934741818629786</v>
      </c>
      <c r="I342">
        <v>0.23543071623119019</v>
      </c>
      <c r="J342">
        <v>0.24047755287311759</v>
      </c>
    </row>
    <row r="343" spans="1:10" x14ac:dyDescent="0.2">
      <c r="A343" s="1">
        <v>33945</v>
      </c>
      <c r="B343">
        <v>0.21489596749977541</v>
      </c>
      <c r="C343">
        <v>0.24179625495100079</v>
      </c>
      <c r="D343">
        <v>0.25364419956458589</v>
      </c>
      <c r="E343">
        <v>0.19147104016481389</v>
      </c>
      <c r="F343">
        <v>0.18497506842246381</v>
      </c>
      <c r="G343">
        <v>0.25321891556107767</v>
      </c>
      <c r="H343">
        <v>0.19436370885217749</v>
      </c>
      <c r="I343">
        <v>0.2365320702715436</v>
      </c>
      <c r="J343">
        <v>0.24181731774708989</v>
      </c>
    </row>
    <row r="344" spans="1:10" x14ac:dyDescent="0.2">
      <c r="A344" s="1">
        <v>33946</v>
      </c>
      <c r="B344">
        <v>0.21775727244517179</v>
      </c>
      <c r="C344">
        <v>0.2431511807007718</v>
      </c>
      <c r="D344">
        <v>0.2554138186661789</v>
      </c>
      <c r="E344">
        <v>0.19227851776671251</v>
      </c>
      <c r="F344">
        <v>0.1861694809281606</v>
      </c>
      <c r="G344">
        <v>0.25416459885912279</v>
      </c>
      <c r="H344">
        <v>0.19559534964562861</v>
      </c>
      <c r="I344">
        <v>0.23764592431189691</v>
      </c>
      <c r="J344">
        <v>0.24337791595439551</v>
      </c>
    </row>
    <row r="345" spans="1:10" x14ac:dyDescent="0.2">
      <c r="A345" s="1">
        <v>33947</v>
      </c>
      <c r="B345">
        <v>0.22044413294612369</v>
      </c>
      <c r="C345">
        <v>0.24432925459869109</v>
      </c>
      <c r="D345">
        <v>0.25813899332332751</v>
      </c>
      <c r="E345">
        <v>0.19499502314638889</v>
      </c>
      <c r="F345">
        <v>0.18820639343385731</v>
      </c>
      <c r="G345">
        <v>0.25569444882383452</v>
      </c>
      <c r="H345">
        <v>0.19770949043907959</v>
      </c>
      <c r="I345">
        <v>0.24000636926134131</v>
      </c>
      <c r="J345">
        <v>0.2457819665426535</v>
      </c>
    </row>
    <row r="346" spans="1:10" x14ac:dyDescent="0.2">
      <c r="A346" s="1">
        <v>33948</v>
      </c>
      <c r="B346">
        <v>0.22130154900263119</v>
      </c>
      <c r="C346">
        <v>0.24491843960772119</v>
      </c>
      <c r="D346">
        <v>0.26020472353603158</v>
      </c>
      <c r="E346">
        <v>0.19842750074828749</v>
      </c>
      <c r="F346">
        <v>0.19219580593955421</v>
      </c>
      <c r="G346">
        <v>0.25935846545521302</v>
      </c>
      <c r="H346">
        <v>0.2015811312325306</v>
      </c>
      <c r="I346">
        <v>0.2433639733016946</v>
      </c>
      <c r="J346">
        <v>0.24966280284519721</v>
      </c>
    </row>
    <row r="347" spans="1:10" x14ac:dyDescent="0.2">
      <c r="A347" s="1">
        <v>33949</v>
      </c>
      <c r="B347">
        <v>0.22156945049545809</v>
      </c>
      <c r="C347">
        <v>0.24537243943156639</v>
      </c>
      <c r="D347">
        <v>0.26129712041540248</v>
      </c>
      <c r="E347">
        <v>0.19965095057240839</v>
      </c>
      <c r="F347">
        <v>0.19482021844525099</v>
      </c>
      <c r="G347">
        <v>0.26234831541992482</v>
      </c>
      <c r="H347">
        <v>0.20415277202598159</v>
      </c>
      <c r="I347">
        <v>0.2453011227965935</v>
      </c>
      <c r="J347">
        <v>0.25201685343345509</v>
      </c>
    </row>
    <row r="348" spans="1:10" x14ac:dyDescent="0.2">
      <c r="A348" s="1">
        <v>33950</v>
      </c>
      <c r="B348">
        <v>0.2212912332926921</v>
      </c>
      <c r="C348">
        <v>0.24575977258874479</v>
      </c>
      <c r="D348">
        <v>0.26203785062810658</v>
      </c>
      <c r="E348">
        <v>0.20268551150764039</v>
      </c>
      <c r="F348">
        <v>0.19813213095094781</v>
      </c>
      <c r="G348">
        <v>0.26412983205130308</v>
      </c>
      <c r="H348">
        <v>0.20781191281943279</v>
      </c>
      <c r="I348">
        <v>0.24770134047331061</v>
      </c>
      <c r="J348">
        <v>0.25496792783123701</v>
      </c>
    </row>
    <row r="349" spans="1:10" x14ac:dyDescent="0.2">
      <c r="A349" s="1">
        <v>33951</v>
      </c>
      <c r="B349">
        <v>0.22060468275659281</v>
      </c>
      <c r="C349">
        <v>0.24598229093110849</v>
      </c>
      <c r="D349">
        <v>0.262360803063033</v>
      </c>
      <c r="E349">
        <v>0.20284437799842789</v>
      </c>
      <c r="F349">
        <v>0.19890154345664471</v>
      </c>
      <c r="G349">
        <v>0.26486968201601491</v>
      </c>
      <c r="H349">
        <v>0.20883855361288381</v>
      </c>
      <c r="I349">
        <v>0.24801292178639131</v>
      </c>
      <c r="J349">
        <v>0.25577197841949489</v>
      </c>
    </row>
    <row r="350" spans="1:10" x14ac:dyDescent="0.2">
      <c r="A350" s="1">
        <v>33952</v>
      </c>
      <c r="B350">
        <v>0.21962646555382689</v>
      </c>
      <c r="C350">
        <v>0.2461575870512499</v>
      </c>
      <c r="D350">
        <v>0.26282375549795928</v>
      </c>
      <c r="E350">
        <v>0.2029546333781044</v>
      </c>
      <c r="F350">
        <v>0.1993859559623414</v>
      </c>
      <c r="G350">
        <v>0.26477286531405991</v>
      </c>
      <c r="H350">
        <v>0.2095051944063348</v>
      </c>
      <c r="I350">
        <v>0.24838416219038101</v>
      </c>
      <c r="J350">
        <v>0.25581352900775289</v>
      </c>
    </row>
    <row r="351" spans="1:10" x14ac:dyDescent="0.2">
      <c r="A351" s="1">
        <v>33953</v>
      </c>
      <c r="B351">
        <v>0.21914547057328321</v>
      </c>
      <c r="C351">
        <v>0.24662732761583581</v>
      </c>
      <c r="D351">
        <v>0.26355948571066362</v>
      </c>
      <c r="E351">
        <v>0.2032239165355586</v>
      </c>
      <c r="F351">
        <v>0.1999178684680383</v>
      </c>
      <c r="G351">
        <v>0.26489271527877167</v>
      </c>
      <c r="H351">
        <v>0.2102168351997859</v>
      </c>
      <c r="I351">
        <v>0.2489957435034616</v>
      </c>
      <c r="J351">
        <v>0.25639853197696322</v>
      </c>
    </row>
    <row r="352" spans="1:10" x14ac:dyDescent="0.2">
      <c r="A352" s="1">
        <v>33954</v>
      </c>
      <c r="B352">
        <v>0.22043170821692271</v>
      </c>
      <c r="C352">
        <v>0.2479174385507919</v>
      </c>
      <c r="D352">
        <v>0.2647579937011455</v>
      </c>
      <c r="E352">
        <v>0.20366958858190171</v>
      </c>
      <c r="F352">
        <v>0.2007522809737351</v>
      </c>
      <c r="G352">
        <v>0.26550339857681682</v>
      </c>
      <c r="H352">
        <v>0.21106847599323689</v>
      </c>
      <c r="I352">
        <v>0.24971073390745141</v>
      </c>
      <c r="J352">
        <v>0.25716151113664992</v>
      </c>
    </row>
    <row r="353" spans="1:10" x14ac:dyDescent="0.2">
      <c r="A353" s="1">
        <v>33955</v>
      </c>
      <c r="B353">
        <v>0.22169711861030389</v>
      </c>
      <c r="C353">
        <v>0.24906495689315561</v>
      </c>
      <c r="D353">
        <v>0.2655676128027385</v>
      </c>
      <c r="E353">
        <v>0.20364512173935581</v>
      </c>
      <c r="F353">
        <v>0.20180225863467441</v>
      </c>
      <c r="G353">
        <v>0.26663324854152848</v>
      </c>
      <c r="H353">
        <v>0.21183261678668791</v>
      </c>
      <c r="I353">
        <v>0.24988254249325931</v>
      </c>
      <c r="J353">
        <v>0.25705960934395539</v>
      </c>
    </row>
    <row r="354" spans="1:10" x14ac:dyDescent="0.2">
      <c r="A354" s="1">
        <v>33956</v>
      </c>
      <c r="B354">
        <v>0.22317087200750549</v>
      </c>
      <c r="C354">
        <v>0.24956247523551919</v>
      </c>
      <c r="D354">
        <v>0.2661294541265537</v>
      </c>
      <c r="E354">
        <v>0.20382412711903231</v>
      </c>
      <c r="F354">
        <v>0.20264973629561381</v>
      </c>
      <c r="G354">
        <v>0.26699059850624007</v>
      </c>
      <c r="H354">
        <v>0.21256925758013889</v>
      </c>
      <c r="I354">
        <v>0.25023730562452179</v>
      </c>
      <c r="J354">
        <v>0.25717496945602308</v>
      </c>
    </row>
    <row r="355" spans="1:10" x14ac:dyDescent="0.2">
      <c r="A355" s="1">
        <v>33957</v>
      </c>
      <c r="B355">
        <v>0.22455073651581831</v>
      </c>
      <c r="C355">
        <v>0.25050351209640143</v>
      </c>
      <c r="D355">
        <v>0.26694962878370238</v>
      </c>
      <c r="E355">
        <v>0.20401979916537541</v>
      </c>
      <c r="F355">
        <v>0.2034797139565532</v>
      </c>
      <c r="G355">
        <v>0.26818211513761869</v>
      </c>
      <c r="H355">
        <v>0.21329589837359009</v>
      </c>
      <c r="I355">
        <v>0.25070002330123892</v>
      </c>
      <c r="J355">
        <v>0.25748497242523333</v>
      </c>
    </row>
    <row r="356" spans="1:10" x14ac:dyDescent="0.2">
      <c r="A356" s="1">
        <v>33958</v>
      </c>
      <c r="B356">
        <v>0.22552951459448431</v>
      </c>
      <c r="C356">
        <v>0.2510454748832095</v>
      </c>
      <c r="D356">
        <v>0.26751591455196222</v>
      </c>
      <c r="E356">
        <v>0.2041376934339407</v>
      </c>
      <c r="F356">
        <v>0.2042771916174925</v>
      </c>
      <c r="G356">
        <v>0.268503631768997</v>
      </c>
      <c r="H356">
        <v>0.21399253916704111</v>
      </c>
      <c r="I356">
        <v>0.25097353643250142</v>
      </c>
      <c r="J356">
        <v>0.25735330872777712</v>
      </c>
    </row>
    <row r="357" spans="1:10" x14ac:dyDescent="0.2">
      <c r="A357" s="1">
        <v>33959</v>
      </c>
      <c r="B357">
        <v>0.2266666260064838</v>
      </c>
      <c r="C357">
        <v>0.2515929932255731</v>
      </c>
      <c r="D357">
        <v>0.26811720032022179</v>
      </c>
      <c r="E357">
        <v>0.20434725436917259</v>
      </c>
      <c r="F357">
        <v>0.20512716927843189</v>
      </c>
      <c r="G357">
        <v>0.2689284817337087</v>
      </c>
      <c r="H357">
        <v>0.21471917996049211</v>
      </c>
      <c r="I357">
        <v>0.25137375410921847</v>
      </c>
      <c r="J357">
        <v>0.25753354979222542</v>
      </c>
    </row>
    <row r="358" spans="1:10" x14ac:dyDescent="0.2">
      <c r="A358" s="1">
        <v>33960</v>
      </c>
      <c r="B358">
        <v>0.22782929297403881</v>
      </c>
      <c r="C358">
        <v>0.25239699304941821</v>
      </c>
      <c r="D358">
        <v>0.26918348608848153</v>
      </c>
      <c r="E358">
        <v>0.20444778752662679</v>
      </c>
      <c r="F358">
        <v>0.20674464693937131</v>
      </c>
      <c r="G358">
        <v>0.27014083169842051</v>
      </c>
      <c r="H358">
        <v>0.2160008207539432</v>
      </c>
      <c r="I358">
        <v>0.25211033542229899</v>
      </c>
      <c r="J358">
        <v>0.25788640990429301</v>
      </c>
    </row>
    <row r="359" spans="1:10" x14ac:dyDescent="0.2">
      <c r="A359" s="1">
        <v>33961</v>
      </c>
      <c r="B359">
        <v>0.22883584883048241</v>
      </c>
      <c r="C359">
        <v>0.25285654842881888</v>
      </c>
      <c r="D359">
        <v>0.26977977185674112</v>
      </c>
      <c r="E359">
        <v>0.20445526512852549</v>
      </c>
      <c r="F359">
        <v>0.2080996246003107</v>
      </c>
      <c r="G359">
        <v>0.2711240149964656</v>
      </c>
      <c r="H359">
        <v>0.21718746154739421</v>
      </c>
      <c r="I359">
        <v>0.25243953037174333</v>
      </c>
      <c r="J359">
        <v>0.257830341444932</v>
      </c>
    </row>
    <row r="360" spans="1:10" x14ac:dyDescent="0.2">
      <c r="A360" s="1">
        <v>33962</v>
      </c>
      <c r="B360">
        <v>0.2297368491313708</v>
      </c>
      <c r="C360">
        <v>0.25314480751192331</v>
      </c>
      <c r="D360">
        <v>0.27010383540277871</v>
      </c>
      <c r="E360">
        <v>0.20443982606375749</v>
      </c>
      <c r="F360">
        <v>0.20873710226125011</v>
      </c>
      <c r="G360">
        <v>0.27191719829451072</v>
      </c>
      <c r="H360">
        <v>0.2176941023408453</v>
      </c>
      <c r="I360">
        <v>0.25253520259391499</v>
      </c>
      <c r="J360">
        <v>0.25745879679509481</v>
      </c>
    </row>
    <row r="361" spans="1:10" x14ac:dyDescent="0.2">
      <c r="A361" s="1">
        <v>33963</v>
      </c>
      <c r="B361">
        <v>0.2304663028761072</v>
      </c>
      <c r="C361">
        <v>0.25339232585428689</v>
      </c>
      <c r="D361">
        <v>0.27040623228214961</v>
      </c>
      <c r="E361">
        <v>0.204561192554545</v>
      </c>
      <c r="F361">
        <v>0.21019957992218949</v>
      </c>
      <c r="G361">
        <v>0.27228288159255581</v>
      </c>
      <c r="H361">
        <v>0.21910574313429629</v>
      </c>
      <c r="I361">
        <v>0.25309053390699571</v>
      </c>
      <c r="J361">
        <v>0.25744558547859092</v>
      </c>
    </row>
    <row r="362" spans="1:10" x14ac:dyDescent="0.2">
      <c r="A362" s="1">
        <v>33964</v>
      </c>
      <c r="B362">
        <v>0.23109242328751031</v>
      </c>
      <c r="C362">
        <v>0.25359632567813201</v>
      </c>
      <c r="D362">
        <v>0.27053418471707591</v>
      </c>
      <c r="E362">
        <v>0.2043756146008881</v>
      </c>
      <c r="F362">
        <v>0.21117455758312881</v>
      </c>
      <c r="G362">
        <v>0.27265689822393407</v>
      </c>
      <c r="H362">
        <v>0.22003738392774741</v>
      </c>
      <c r="I362">
        <v>0.25301006976553081</v>
      </c>
      <c r="J362">
        <v>0.25690618368589652</v>
      </c>
    </row>
    <row r="363" spans="1:10" x14ac:dyDescent="0.2">
      <c r="A363" s="1">
        <v>33965</v>
      </c>
      <c r="B363">
        <v>0.23177678652514311</v>
      </c>
      <c r="C363">
        <v>0.25380680698345848</v>
      </c>
      <c r="D363">
        <v>0.27071435937422439</v>
      </c>
      <c r="E363">
        <v>0.204311564425009</v>
      </c>
      <c r="F363">
        <v>0.2123095352440682</v>
      </c>
      <c r="G363">
        <v>0.27293924818864579</v>
      </c>
      <c r="H363">
        <v>0.2211090247211985</v>
      </c>
      <c r="I363">
        <v>0.25334949198770251</v>
      </c>
      <c r="J363">
        <v>0.25666201998844018</v>
      </c>
    </row>
    <row r="364" spans="1:10" x14ac:dyDescent="0.2">
      <c r="A364" s="1">
        <v>33966</v>
      </c>
      <c r="B364">
        <v>0.23267389385698789</v>
      </c>
      <c r="C364">
        <v>0.25404969569619262</v>
      </c>
      <c r="D364">
        <v>0.27078675625359527</v>
      </c>
      <c r="E364">
        <v>0.2046600142491298</v>
      </c>
      <c r="F364">
        <v>0.21384201290500759</v>
      </c>
      <c r="G364">
        <v>0.27330743148669101</v>
      </c>
      <c r="H364">
        <v>0.22266816551464949</v>
      </c>
      <c r="I364">
        <v>0.2541133460280558</v>
      </c>
      <c r="J364">
        <v>0.25641011819574572</v>
      </c>
    </row>
    <row r="365" spans="1:10" x14ac:dyDescent="0.2">
      <c r="A365" s="1">
        <v>33967</v>
      </c>
      <c r="B365">
        <v>0.2334187789666104</v>
      </c>
      <c r="C365">
        <v>0.25471017700151921</v>
      </c>
      <c r="D365">
        <v>0.27077915313296608</v>
      </c>
      <c r="E365">
        <v>0.20441957518436171</v>
      </c>
      <c r="F365">
        <v>0.214274490565947</v>
      </c>
      <c r="G365">
        <v>0.27451644811806941</v>
      </c>
      <c r="H365">
        <v>0.2229223063081005</v>
      </c>
      <c r="I365">
        <v>0.25397890461386369</v>
      </c>
      <c r="J365">
        <v>0.2555909544982895</v>
      </c>
    </row>
    <row r="366" spans="1:10" x14ac:dyDescent="0.2">
      <c r="A366" s="1">
        <v>33968</v>
      </c>
      <c r="B366">
        <v>0.2336925529651217</v>
      </c>
      <c r="C366">
        <v>0.25468732497351249</v>
      </c>
      <c r="D366">
        <v>0.27056099445678139</v>
      </c>
      <c r="E366">
        <v>0.20452288611959371</v>
      </c>
      <c r="F366">
        <v>0.21473446822688641</v>
      </c>
      <c r="G366">
        <v>0.27459963141611438</v>
      </c>
      <c r="H366">
        <v>0.22319894710155161</v>
      </c>
      <c r="I366">
        <v>0.25429105410876263</v>
      </c>
      <c r="J366">
        <v>0.25488845746749977</v>
      </c>
    </row>
    <row r="367" spans="1:10" x14ac:dyDescent="0.2">
      <c r="A367" s="1">
        <v>33969</v>
      </c>
      <c r="B367">
        <v>0.23342780280178521</v>
      </c>
      <c r="C367">
        <v>0.25455336183439459</v>
      </c>
      <c r="D367">
        <v>0.27020894689170782</v>
      </c>
      <c r="E367">
        <v>0.20423244705482571</v>
      </c>
      <c r="F367">
        <v>0.21512694588782569</v>
      </c>
      <c r="G367">
        <v>0.27441114804749278</v>
      </c>
      <c r="H367">
        <v>0.22340058789500261</v>
      </c>
      <c r="I367">
        <v>0.25455377178547961</v>
      </c>
      <c r="J367">
        <v>0.25415798424623398</v>
      </c>
    </row>
    <row r="368" spans="1:10" x14ac:dyDescent="0.2">
      <c r="A368" s="1">
        <v>33970</v>
      </c>
      <c r="B368">
        <v>0.23315249708289321</v>
      </c>
      <c r="C368">
        <v>0.25435273202860997</v>
      </c>
      <c r="D368">
        <v>0.27007301043774518</v>
      </c>
      <c r="E368">
        <v>0.20404756354561329</v>
      </c>
      <c r="F368">
        <v>0.21560442354876511</v>
      </c>
      <c r="G368">
        <v>0.27396683134553779</v>
      </c>
      <c r="H368">
        <v>0.22367972868845371</v>
      </c>
      <c r="I368">
        <v>0.25444376218946951</v>
      </c>
      <c r="J368">
        <v>0.25390727292973009</v>
      </c>
    </row>
    <row r="369" spans="1:10" x14ac:dyDescent="0.2">
      <c r="A369" s="1">
        <v>33971</v>
      </c>
      <c r="B369">
        <v>0.23347401598762291</v>
      </c>
      <c r="C369">
        <v>0.25434654666727002</v>
      </c>
      <c r="D369">
        <v>0.27007985176156052</v>
      </c>
      <c r="E369">
        <v>0.20385156892528969</v>
      </c>
      <c r="F369">
        <v>0.21605440120970451</v>
      </c>
      <c r="G369">
        <v>0.27374168131024962</v>
      </c>
      <c r="H369">
        <v>0.22392136948190469</v>
      </c>
      <c r="I369">
        <v>0.25431954804800461</v>
      </c>
      <c r="J369">
        <v>0.25348275208941662</v>
      </c>
    </row>
    <row r="370" spans="1:10" x14ac:dyDescent="0.2">
      <c r="A370" s="1">
        <v>33972</v>
      </c>
      <c r="B370">
        <v>0.2337579997173039</v>
      </c>
      <c r="C370">
        <v>0.2546172131577818</v>
      </c>
      <c r="D370">
        <v>0.27013558197426463</v>
      </c>
      <c r="E370">
        <v>0.20643126874941051</v>
      </c>
      <c r="F370">
        <v>0.21700937887064389</v>
      </c>
      <c r="G370">
        <v>0.27372986460829468</v>
      </c>
      <c r="H370">
        <v>0.22499801027535579</v>
      </c>
      <c r="I370">
        <v>0.25487090208835811</v>
      </c>
      <c r="J370">
        <v>0.25297192172529359</v>
      </c>
    </row>
    <row r="371" spans="1:10" x14ac:dyDescent="0.2">
      <c r="A371" s="1">
        <v>33973</v>
      </c>
      <c r="B371">
        <v>0.23648907042193229</v>
      </c>
      <c r="C371">
        <v>0.25455362038903429</v>
      </c>
      <c r="D371">
        <v>0.2698307566314132</v>
      </c>
      <c r="E371">
        <v>0.2060623574624203</v>
      </c>
      <c r="F371">
        <v>0.21732185653158331</v>
      </c>
      <c r="G371">
        <v>0.27400638123967308</v>
      </c>
      <c r="H371">
        <v>0.22510465106880681</v>
      </c>
      <c r="I371">
        <v>0.25441032431052962</v>
      </c>
      <c r="J371">
        <v>0.25217139429082058</v>
      </c>
    </row>
    <row r="372" spans="1:10" x14ac:dyDescent="0.2">
      <c r="A372" s="1">
        <v>33974</v>
      </c>
      <c r="B372">
        <v>0.23587562091665171</v>
      </c>
      <c r="C372">
        <v>0.25476595354621279</v>
      </c>
      <c r="D372">
        <v>0.2697598201774507</v>
      </c>
      <c r="E372">
        <v>0.20582052950876339</v>
      </c>
      <c r="F372">
        <v>0.2176818341925226</v>
      </c>
      <c r="G372">
        <v>0.27506289787105148</v>
      </c>
      <c r="H372">
        <v>0.22524629186225781</v>
      </c>
      <c r="I372">
        <v>0.25416395107815559</v>
      </c>
      <c r="J372">
        <v>0.25172503352301429</v>
      </c>
    </row>
    <row r="373" spans="1:10" x14ac:dyDescent="0.2">
      <c r="A373" s="1">
        <v>33975</v>
      </c>
      <c r="B373">
        <v>0.2353555047447046</v>
      </c>
      <c r="C373">
        <v>0.25490143485153932</v>
      </c>
      <c r="D373">
        <v>0.26983166150126592</v>
      </c>
      <c r="E373">
        <v>0.20566272933288421</v>
      </c>
      <c r="F373">
        <v>0.21809431185346201</v>
      </c>
      <c r="G373">
        <v>0.27526024783576319</v>
      </c>
      <c r="H373">
        <v>0.2254404326557089</v>
      </c>
      <c r="I373">
        <v>0.25407496420941822</v>
      </c>
      <c r="J373">
        <v>0.25156319656473169</v>
      </c>
    </row>
    <row r="374" spans="1:10" x14ac:dyDescent="0.2">
      <c r="A374" s="1">
        <v>33976</v>
      </c>
      <c r="B374">
        <v>0.23522816635053531</v>
      </c>
      <c r="C374">
        <v>0.25505265689760659</v>
      </c>
      <c r="D374">
        <v>0.26996461393619248</v>
      </c>
      <c r="E374">
        <v>0.2055056236014495</v>
      </c>
      <c r="F374">
        <v>0.21853428951440129</v>
      </c>
      <c r="G374">
        <v>0.27525343113380829</v>
      </c>
      <c r="H374">
        <v>0.22567457344915989</v>
      </c>
      <c r="I374">
        <v>0.25402575006795342</v>
      </c>
      <c r="J374">
        <v>0.25146862151121102</v>
      </c>
    </row>
    <row r="375" spans="1:10" x14ac:dyDescent="0.2">
      <c r="A375" s="1">
        <v>33977</v>
      </c>
      <c r="B375">
        <v>0.23517486086468001</v>
      </c>
      <c r="C375">
        <v>0.25516221227700742</v>
      </c>
      <c r="D375">
        <v>0.2699531219266742</v>
      </c>
      <c r="E375">
        <v>0.20516726787001491</v>
      </c>
      <c r="F375">
        <v>0.21889926717534081</v>
      </c>
      <c r="G375">
        <v>0.27537578109852012</v>
      </c>
      <c r="H375">
        <v>0.22581871424261099</v>
      </c>
      <c r="I375">
        <v>0.25374585410830691</v>
      </c>
      <c r="J375">
        <v>0.25100083217197611</v>
      </c>
    </row>
    <row r="376" spans="1:10" x14ac:dyDescent="0.2">
      <c r="A376" s="1">
        <v>33978</v>
      </c>
      <c r="B376">
        <v>0.23526836991379779</v>
      </c>
      <c r="C376">
        <v>0.25520417506381537</v>
      </c>
      <c r="D376">
        <v>0.26985385213937851</v>
      </c>
      <c r="E376">
        <v>0.20486849547191341</v>
      </c>
      <c r="F376">
        <v>0.21927174483628009</v>
      </c>
      <c r="G376">
        <v>0.27537146439656518</v>
      </c>
      <c r="H376">
        <v>0.22595535503606209</v>
      </c>
      <c r="I376">
        <v>0.25345857178502379</v>
      </c>
      <c r="J376">
        <v>0.25055744759464588</v>
      </c>
    </row>
    <row r="377" spans="1:10" x14ac:dyDescent="0.2">
      <c r="A377" s="1">
        <v>33979</v>
      </c>
      <c r="B377">
        <v>0.23570252157199559</v>
      </c>
      <c r="C377">
        <v>0.25525261933210502</v>
      </c>
      <c r="D377">
        <v>0.26985402679652698</v>
      </c>
      <c r="E377">
        <v>0.20455097307381209</v>
      </c>
      <c r="F377">
        <v>0.2196292224972195</v>
      </c>
      <c r="G377">
        <v>0.27536298102794371</v>
      </c>
      <c r="H377">
        <v>0.2260944958295131</v>
      </c>
      <c r="I377">
        <v>0.25324458491628637</v>
      </c>
      <c r="J377">
        <v>0.25025334873160138</v>
      </c>
    </row>
    <row r="378" spans="1:10" x14ac:dyDescent="0.2">
      <c r="A378" s="1">
        <v>33980</v>
      </c>
      <c r="B378">
        <v>0.2364177843413045</v>
      </c>
      <c r="C378">
        <v>0.25537698952632037</v>
      </c>
      <c r="D378">
        <v>0.2699658681203424</v>
      </c>
      <c r="E378">
        <v>0.20434733956459969</v>
      </c>
      <c r="F378">
        <v>0.22000170015815881</v>
      </c>
      <c r="G378">
        <v>0.27542533099265543</v>
      </c>
      <c r="H378">
        <v>0.22624363662296409</v>
      </c>
      <c r="I378">
        <v>0.25321696168391239</v>
      </c>
      <c r="J378">
        <v>0.2503813576928301</v>
      </c>
    </row>
    <row r="379" spans="1:10" x14ac:dyDescent="0.2">
      <c r="A379" s="1">
        <v>33981</v>
      </c>
      <c r="B379">
        <v>0.23838582488839111</v>
      </c>
      <c r="C379">
        <v>0.25551524860942493</v>
      </c>
      <c r="D379">
        <v>0.27008937611082418</v>
      </c>
      <c r="E379">
        <v>0.20421662272205379</v>
      </c>
      <c r="F379">
        <v>0.21997966245960551</v>
      </c>
      <c r="G379">
        <v>0.27561768095736711</v>
      </c>
      <c r="H379">
        <v>0.22642027741641521</v>
      </c>
      <c r="I379">
        <v>0.25322058845153861</v>
      </c>
      <c r="J379">
        <v>0.2506361523683443</v>
      </c>
    </row>
    <row r="380" spans="1:10" x14ac:dyDescent="0.2">
      <c r="A380" s="1">
        <v>33982</v>
      </c>
      <c r="B380">
        <v>0.23936997654658879</v>
      </c>
      <c r="C380">
        <v>0.25561554472956632</v>
      </c>
      <c r="D380">
        <v>0.2701678841013061</v>
      </c>
      <c r="E380">
        <v>0.2040220169906192</v>
      </c>
      <c r="F380">
        <v>0.2199476247610522</v>
      </c>
      <c r="G380">
        <v>0.27572003092207881</v>
      </c>
      <c r="H380">
        <v>0.22658441820986619</v>
      </c>
      <c r="I380">
        <v>0.25314182885552827</v>
      </c>
      <c r="J380">
        <v>0.25075344704385871</v>
      </c>
    </row>
    <row r="381" spans="1:10" x14ac:dyDescent="0.2">
      <c r="A381" s="1">
        <v>33983</v>
      </c>
      <c r="B381">
        <v>0.23996412820478669</v>
      </c>
      <c r="C381">
        <v>0.25571769270155947</v>
      </c>
      <c r="D381">
        <v>0.27027361431401031</v>
      </c>
      <c r="E381">
        <v>0.20390518903696231</v>
      </c>
      <c r="F381">
        <v>0.2199505870624989</v>
      </c>
      <c r="G381">
        <v>0.27581904755345732</v>
      </c>
      <c r="H381">
        <v>0.22679105900331731</v>
      </c>
      <c r="I381">
        <v>0.25314204653224542</v>
      </c>
      <c r="J381">
        <v>0.25102133695746831</v>
      </c>
    </row>
    <row r="382" spans="1:10" x14ac:dyDescent="0.2">
      <c r="A382" s="1">
        <v>33984</v>
      </c>
      <c r="B382">
        <v>0.24141494652965101</v>
      </c>
      <c r="C382">
        <v>0.255779099932812</v>
      </c>
      <c r="D382">
        <v>0.2702876778600477</v>
      </c>
      <c r="E382">
        <v>0.2036848888610831</v>
      </c>
      <c r="F382">
        <v>0.21993604936394559</v>
      </c>
      <c r="G382">
        <v>0.27601639751816892</v>
      </c>
      <c r="H382">
        <v>0.2269776997967683</v>
      </c>
      <c r="I382">
        <v>0.25300192329987148</v>
      </c>
      <c r="J382">
        <v>0.25109279829964931</v>
      </c>
    </row>
    <row r="383" spans="1:10" x14ac:dyDescent="0.2">
      <c r="A383" s="1">
        <v>33985</v>
      </c>
      <c r="B383">
        <v>0.24538798707673751</v>
      </c>
      <c r="C383">
        <v>0.25884143308999041</v>
      </c>
      <c r="D383">
        <v>0.27378118585052968</v>
      </c>
      <c r="E383">
        <v>0.2040013942407595</v>
      </c>
      <c r="F383">
        <v>0.2213740116653922</v>
      </c>
      <c r="G383">
        <v>0.27746208081621387</v>
      </c>
      <c r="H383">
        <v>0.2280293405902194</v>
      </c>
      <c r="I383">
        <v>0.25432714097658848</v>
      </c>
      <c r="J383">
        <v>0.25283806916563989</v>
      </c>
    </row>
    <row r="384" spans="1:10" x14ac:dyDescent="0.2">
      <c r="A384" s="1">
        <v>33986</v>
      </c>
      <c r="B384">
        <v>0.25257769429049082</v>
      </c>
      <c r="C384">
        <v>0.2624870995805022</v>
      </c>
      <c r="D384">
        <v>0.27750691606323391</v>
      </c>
      <c r="E384">
        <v>0.2050192885093248</v>
      </c>
      <c r="F384">
        <v>0.22400947396683879</v>
      </c>
      <c r="G384">
        <v>0.28541109744759241</v>
      </c>
      <c r="H384">
        <v>0.22997848138367041</v>
      </c>
      <c r="I384">
        <v>0.25511542683512373</v>
      </c>
      <c r="J384">
        <v>0.25545000669829698</v>
      </c>
    </row>
    <row r="385" spans="1:10" x14ac:dyDescent="0.2">
      <c r="A385" s="1">
        <v>33987</v>
      </c>
      <c r="B385">
        <v>0.25294867130601217</v>
      </c>
      <c r="C385">
        <v>0.26231239570064369</v>
      </c>
      <c r="D385">
        <v>0.27716153516482678</v>
      </c>
      <c r="E385">
        <v>0.20459829388900119</v>
      </c>
      <c r="F385">
        <v>0.22386493626828549</v>
      </c>
      <c r="G385">
        <v>0.28528261407897088</v>
      </c>
      <c r="H385">
        <v>0.23004262217712149</v>
      </c>
      <c r="I385">
        <v>0.25459746269365913</v>
      </c>
      <c r="J385">
        <v>0.25479289661190663</v>
      </c>
    </row>
    <row r="386" spans="1:10" x14ac:dyDescent="0.2">
      <c r="A386" s="1">
        <v>33988</v>
      </c>
      <c r="B386">
        <v>0.25430983427795578</v>
      </c>
      <c r="C386">
        <v>0.26218398811708132</v>
      </c>
      <c r="D386">
        <v>0.27692393204419768</v>
      </c>
      <c r="E386">
        <v>0.20428007704645551</v>
      </c>
      <c r="F386">
        <v>0.22376039856973209</v>
      </c>
      <c r="G386">
        <v>0.28515163071034921</v>
      </c>
      <c r="H386">
        <v>0.23015426297057251</v>
      </c>
      <c r="I386">
        <v>0.25422836218855782</v>
      </c>
      <c r="J386">
        <v>0.25445126271599228</v>
      </c>
    </row>
    <row r="387" spans="1:10" x14ac:dyDescent="0.2">
      <c r="A387" s="1">
        <v>33989</v>
      </c>
      <c r="B387">
        <v>0.25523099724989923</v>
      </c>
      <c r="C387">
        <v>0.26210095090388941</v>
      </c>
      <c r="D387">
        <v>0.27678632892356853</v>
      </c>
      <c r="E387">
        <v>0.20403408242613191</v>
      </c>
      <c r="F387">
        <v>0.22369836087117881</v>
      </c>
      <c r="G387">
        <v>0.28503481400839431</v>
      </c>
      <c r="H387">
        <v>0.2303009037640236</v>
      </c>
      <c r="I387">
        <v>0.25398255713800211</v>
      </c>
      <c r="J387">
        <v>0.25431081929626859</v>
      </c>
    </row>
    <row r="388" spans="1:10" x14ac:dyDescent="0.2">
      <c r="A388" s="1">
        <v>33990</v>
      </c>
      <c r="B388">
        <v>0.25866660466628721</v>
      </c>
      <c r="C388">
        <v>0.26305032109810489</v>
      </c>
      <c r="D388">
        <v>0.27752650358071712</v>
      </c>
      <c r="E388">
        <v>0.20400683780580831</v>
      </c>
      <c r="F388">
        <v>0.2235988231726255</v>
      </c>
      <c r="G388">
        <v>0.28553966397310598</v>
      </c>
      <c r="H388">
        <v>0.23040754455747459</v>
      </c>
      <c r="I388">
        <v>0.25455152481471921</v>
      </c>
      <c r="J388">
        <v>0.25402335206702098</v>
      </c>
    </row>
    <row r="389" spans="1:10" x14ac:dyDescent="0.2">
      <c r="A389" s="1">
        <v>33991</v>
      </c>
      <c r="B389">
        <v>0.26342387874934181</v>
      </c>
      <c r="C389">
        <v>0.26618950610713521</v>
      </c>
      <c r="D389">
        <v>0.28142056712675462</v>
      </c>
      <c r="E389">
        <v>0.206550426518818</v>
      </c>
      <c r="F389">
        <v>0.22731928547407221</v>
      </c>
      <c r="G389">
        <v>0.29128118060448438</v>
      </c>
      <c r="H389">
        <v>0.2333841853509257</v>
      </c>
      <c r="I389">
        <v>0.2563318561277998</v>
      </c>
      <c r="J389">
        <v>0.25635909912348781</v>
      </c>
    </row>
    <row r="390" spans="1:10" x14ac:dyDescent="0.2">
      <c r="A390" s="1">
        <v>33992</v>
      </c>
      <c r="B390">
        <v>0.26627393061017418</v>
      </c>
      <c r="C390">
        <v>0.26744072815320258</v>
      </c>
      <c r="D390">
        <v>0.28369685289501417</v>
      </c>
      <c r="E390">
        <v>0.20950932978575171</v>
      </c>
      <c r="F390">
        <v>0.23045724777551879</v>
      </c>
      <c r="G390">
        <v>0.29616519723586282</v>
      </c>
      <c r="H390">
        <v>0.23639582614437671</v>
      </c>
      <c r="I390">
        <v>0.2567155965317896</v>
      </c>
      <c r="J390">
        <v>0.25808710808471641</v>
      </c>
    </row>
    <row r="391" spans="1:10" x14ac:dyDescent="0.2">
      <c r="A391" s="1">
        <v>33993</v>
      </c>
      <c r="B391">
        <v>0.26876259746596692</v>
      </c>
      <c r="C391">
        <v>0.26715028353260323</v>
      </c>
      <c r="D391">
        <v>0.28332536088549631</v>
      </c>
      <c r="E391">
        <v>0.20876962194157431</v>
      </c>
      <c r="F391">
        <v>0.23047271007696549</v>
      </c>
      <c r="G391">
        <v>0.29744671386724142</v>
      </c>
      <c r="H391">
        <v>0.2366624669378278</v>
      </c>
      <c r="I391">
        <v>0.25618740511759758</v>
      </c>
      <c r="J391">
        <v>0.25757523609356409</v>
      </c>
    </row>
    <row r="392" spans="1:10" x14ac:dyDescent="0.2">
      <c r="A392" s="1">
        <v>33994</v>
      </c>
      <c r="B392">
        <v>0.27140461623846079</v>
      </c>
      <c r="C392">
        <v>0.26694039446755952</v>
      </c>
      <c r="D392">
        <v>0.28320275776486709</v>
      </c>
      <c r="E392">
        <v>0.20834028957843709</v>
      </c>
      <c r="F392">
        <v>0.23028111320193351</v>
      </c>
      <c r="G392">
        <v>0.29909489716528631</v>
      </c>
      <c r="H392">
        <v>0.23810058717865501</v>
      </c>
      <c r="I392">
        <v>0.25588307733976923</v>
      </c>
      <c r="J392">
        <v>0.25712128410572249</v>
      </c>
    </row>
    <row r="393" spans="1:10" x14ac:dyDescent="0.2">
      <c r="A393" s="1">
        <v>33995</v>
      </c>
      <c r="B393">
        <v>0.27268380178226859</v>
      </c>
      <c r="C393">
        <v>0.26671754243955281</v>
      </c>
      <c r="D393">
        <v>0.28310237686646023</v>
      </c>
      <c r="E393">
        <v>0.20774706832641099</v>
      </c>
      <c r="F393">
        <v>0.23051951632690151</v>
      </c>
      <c r="G393">
        <v>0.30020058046333131</v>
      </c>
      <c r="H393">
        <v>0.2399812074194822</v>
      </c>
      <c r="I393">
        <v>0.25557590865284979</v>
      </c>
      <c r="J393">
        <v>0.25674054640359528</v>
      </c>
    </row>
    <row r="394" spans="1:10" x14ac:dyDescent="0.2">
      <c r="A394" s="1">
        <v>33996</v>
      </c>
      <c r="B394">
        <v>0.27250653644672518</v>
      </c>
      <c r="C394">
        <v>0.26641783855969409</v>
      </c>
      <c r="D394">
        <v>0.28321699596805311</v>
      </c>
      <c r="E394">
        <v>0.20904620818549599</v>
      </c>
      <c r="F394">
        <v>0.23169291945186951</v>
      </c>
      <c r="G394">
        <v>0.3019570970947098</v>
      </c>
      <c r="H394">
        <v>0.2437968276603095</v>
      </c>
      <c r="I394">
        <v>0.25562044451138499</v>
      </c>
      <c r="J394">
        <v>0.25832171346337268</v>
      </c>
    </row>
    <row r="395" spans="1:10" x14ac:dyDescent="0.2">
      <c r="A395" s="1">
        <v>33997</v>
      </c>
      <c r="B395">
        <v>0.2718426044445153</v>
      </c>
      <c r="C395">
        <v>0.26599220875390972</v>
      </c>
      <c r="D395">
        <v>0.28265272618075732</v>
      </c>
      <c r="E395">
        <v>0.2094425702668033</v>
      </c>
      <c r="F395">
        <v>0.2317038225768375</v>
      </c>
      <c r="G395">
        <v>0.30206694705942172</v>
      </c>
      <c r="H395">
        <v>0.2459249479011367</v>
      </c>
      <c r="I395">
        <v>0.25519566218810202</v>
      </c>
      <c r="J395">
        <v>0.25866299957076921</v>
      </c>
    </row>
    <row r="396" spans="1:10" x14ac:dyDescent="0.2">
      <c r="A396" s="1">
        <v>33998</v>
      </c>
      <c r="B396">
        <v>0.27060422799786088</v>
      </c>
      <c r="C396">
        <v>0.26544620857775469</v>
      </c>
      <c r="D396">
        <v>0.28183956750457251</v>
      </c>
      <c r="E396">
        <v>0.20923615457033271</v>
      </c>
      <c r="F396">
        <v>0.23134222570180549</v>
      </c>
      <c r="G396">
        <v>0.3012659636908</v>
      </c>
      <c r="H396">
        <v>0.24729306814196389</v>
      </c>
      <c r="I396">
        <v>0.2546589480466373</v>
      </c>
      <c r="J396">
        <v>0.2580965475829276</v>
      </c>
    </row>
    <row r="397" spans="1:10" x14ac:dyDescent="0.2">
      <c r="A397" s="1">
        <v>33999</v>
      </c>
      <c r="B397">
        <v>0.26964029599565092</v>
      </c>
      <c r="C397">
        <v>0.26506872692011829</v>
      </c>
      <c r="D397">
        <v>0.28124529771727669</v>
      </c>
      <c r="E397">
        <v>0.2085582110960843</v>
      </c>
      <c r="F397">
        <v>0.23091062882677349</v>
      </c>
      <c r="G397">
        <v>0.30048081365551182</v>
      </c>
      <c r="H397">
        <v>0.24855118838279111</v>
      </c>
      <c r="I397">
        <v>0.25400007481426329</v>
      </c>
      <c r="J397">
        <v>0.2571068813093717</v>
      </c>
    </row>
    <row r="398" spans="1:10" x14ac:dyDescent="0.2">
      <c r="A398" s="1">
        <v>34000</v>
      </c>
      <c r="B398">
        <v>0.26899858621566319</v>
      </c>
      <c r="C398">
        <v>0.26480050452174142</v>
      </c>
      <c r="D398">
        <v>0.28078325015220312</v>
      </c>
      <c r="E398">
        <v>0.20858411334830321</v>
      </c>
      <c r="F398">
        <v>0.23062153195174151</v>
      </c>
      <c r="G398">
        <v>0.29988733028689007</v>
      </c>
      <c r="H398">
        <v>0.2489403519315693</v>
      </c>
      <c r="I398">
        <v>0.25358495158188948</v>
      </c>
      <c r="J398">
        <v>0.25632435789295888</v>
      </c>
    </row>
    <row r="399" spans="1:10" x14ac:dyDescent="0.2">
      <c r="A399" s="1">
        <v>34001</v>
      </c>
      <c r="B399">
        <v>0.26813023706547301</v>
      </c>
      <c r="C399">
        <v>0.26447487471595671</v>
      </c>
      <c r="D399">
        <v>0.28019786925379597</v>
      </c>
      <c r="E399">
        <v>0.2086474350414893</v>
      </c>
      <c r="F399">
        <v>0.2300209585231249</v>
      </c>
      <c r="G399">
        <v>0.29928051358493518</v>
      </c>
      <c r="H399">
        <v>0.249892593604465</v>
      </c>
      <c r="I399">
        <v>0.25324823744042468</v>
      </c>
      <c r="J399">
        <v>0.25530538350649978</v>
      </c>
    </row>
    <row r="400" spans="1:10" x14ac:dyDescent="0.2">
      <c r="A400" s="1">
        <v>34002</v>
      </c>
      <c r="B400">
        <v>0.27173502146967049</v>
      </c>
      <c r="C400">
        <v>0.26730572639165368</v>
      </c>
      <c r="D400">
        <v>0.28031304391094469</v>
      </c>
      <c r="E400">
        <v>0.20946493715103051</v>
      </c>
      <c r="F400">
        <v>0.2292403850945082</v>
      </c>
      <c r="G400">
        <v>0.30415536354964701</v>
      </c>
      <c r="H400">
        <v>0.25072148496698032</v>
      </c>
      <c r="I400">
        <v>0.25323765966259643</v>
      </c>
      <c r="J400">
        <v>0.25413164721527892</v>
      </c>
    </row>
    <row r="401" spans="1:10" x14ac:dyDescent="0.2">
      <c r="A401" s="1">
        <v>34003</v>
      </c>
      <c r="B401">
        <v>0.27108441389467391</v>
      </c>
      <c r="C401">
        <v>0.26881342991920248</v>
      </c>
      <c r="D401">
        <v>0.28089655190142659</v>
      </c>
      <c r="E401">
        <v>0.21180512274743729</v>
      </c>
      <c r="F401">
        <v>0.2297709014214043</v>
      </c>
      <c r="G401">
        <v>0.30568354684769189</v>
      </c>
      <c r="H401">
        <v>0.2533260627196724</v>
      </c>
      <c r="I401">
        <v>0.2533486727938587</v>
      </c>
      <c r="J401">
        <v>0.25294439154159643</v>
      </c>
    </row>
    <row r="402" spans="1:10" x14ac:dyDescent="0.2">
      <c r="A402" s="1">
        <v>34004</v>
      </c>
      <c r="B402">
        <v>0.26914365786699518</v>
      </c>
      <c r="C402">
        <v>0.26843965196526981</v>
      </c>
      <c r="D402">
        <v>0.28013790614660439</v>
      </c>
      <c r="E402">
        <v>0.21117169723273321</v>
      </c>
      <c r="F402">
        <v>0.22962391774830029</v>
      </c>
      <c r="G402">
        <v>0.30441643200057728</v>
      </c>
      <c r="H402">
        <v>0.25419564047236431</v>
      </c>
      <c r="I402">
        <v>0.25251139047057591</v>
      </c>
      <c r="J402">
        <v>0.25103153433963921</v>
      </c>
    </row>
    <row r="403" spans="1:10" x14ac:dyDescent="0.2">
      <c r="A403" s="1">
        <v>34005</v>
      </c>
      <c r="B403">
        <v>0.26747679072820518</v>
      </c>
      <c r="C403">
        <v>0.26783254067800383</v>
      </c>
      <c r="D403">
        <v>0.27976203816956002</v>
      </c>
      <c r="E403">
        <v>0.21145910505136231</v>
      </c>
      <c r="F403">
        <v>0.23005193407519639</v>
      </c>
      <c r="G403">
        <v>0.30321015048679578</v>
      </c>
      <c r="H403">
        <v>0.25547271822505629</v>
      </c>
      <c r="I403">
        <v>0.25377978996547462</v>
      </c>
      <c r="J403">
        <v>0.25085796285196782</v>
      </c>
    </row>
    <row r="404" spans="1:10" x14ac:dyDescent="0.2">
      <c r="A404" s="1">
        <v>34006</v>
      </c>
      <c r="B404">
        <v>0.26590270136719318</v>
      </c>
      <c r="C404">
        <v>0.26722079976110819</v>
      </c>
      <c r="D404">
        <v>0.27911839241473779</v>
      </c>
      <c r="E404">
        <v>0.21096456842554701</v>
      </c>
      <c r="F404">
        <v>0.22870495040209229</v>
      </c>
      <c r="G404">
        <v>0.30198720230634768</v>
      </c>
      <c r="H404">
        <v>0.25551479597774829</v>
      </c>
      <c r="I404">
        <v>0.25369818946037348</v>
      </c>
      <c r="J404">
        <v>0.24991593898334399</v>
      </c>
    </row>
    <row r="405" spans="1:10" x14ac:dyDescent="0.2">
      <c r="A405" s="1">
        <v>34007</v>
      </c>
      <c r="B405">
        <v>0.26448194533951441</v>
      </c>
      <c r="C405">
        <v>0.26669146625161999</v>
      </c>
      <c r="D405">
        <v>0.27836141332658221</v>
      </c>
      <c r="E405">
        <v>0.21047489291084279</v>
      </c>
      <c r="F405">
        <v>0.22737546672898851</v>
      </c>
      <c r="G405">
        <v>0.30094425412589948</v>
      </c>
      <c r="H405">
        <v>0.25557187373044032</v>
      </c>
      <c r="I405">
        <v>0.25306431622799958</v>
      </c>
      <c r="J405">
        <v>0.24836260559091061</v>
      </c>
    </row>
    <row r="406" spans="1:10" x14ac:dyDescent="0.2">
      <c r="A406" s="1">
        <v>34008</v>
      </c>
      <c r="B406">
        <v>0.26307683075662602</v>
      </c>
      <c r="C406">
        <v>0.26609546607546508</v>
      </c>
      <c r="D406">
        <v>0.27742498979398228</v>
      </c>
      <c r="E406">
        <v>0.21204783578692271</v>
      </c>
      <c r="F406">
        <v>0.22598598305588441</v>
      </c>
      <c r="G406">
        <v>0.29981713927878501</v>
      </c>
      <c r="H406">
        <v>0.25564002718912721</v>
      </c>
      <c r="I406">
        <v>0.25210828390471662</v>
      </c>
      <c r="J406">
        <v>0.24422055624846789</v>
      </c>
    </row>
    <row r="407" spans="1:10" x14ac:dyDescent="0.2">
      <c r="A407" s="1">
        <v>34009</v>
      </c>
      <c r="B407">
        <v>0.26040177015140081</v>
      </c>
      <c r="C407">
        <v>0.26511891034375468</v>
      </c>
      <c r="D407">
        <v>0.27608578848360438</v>
      </c>
      <c r="E407">
        <v>0.21362686139989651</v>
      </c>
      <c r="F407">
        <v>0.2243164993827805</v>
      </c>
      <c r="G407">
        <v>0.29800654184450792</v>
      </c>
      <c r="H407">
        <v>0.254960580864798</v>
      </c>
      <c r="I407">
        <v>0.25057952430870639</v>
      </c>
      <c r="J407">
        <v>0.23990677604391439</v>
      </c>
    </row>
    <row r="408" spans="1:10" x14ac:dyDescent="0.2">
      <c r="A408" s="1">
        <v>34010</v>
      </c>
      <c r="B408">
        <v>0.25670400062859589</v>
      </c>
      <c r="C408">
        <v>0.26383101991031038</v>
      </c>
      <c r="D408">
        <v>0.27457436495100451</v>
      </c>
      <c r="E408">
        <v>0.21666671893400799</v>
      </c>
      <c r="F408">
        <v>0.2228145157096765</v>
      </c>
      <c r="G408">
        <v>0.29487546000948911</v>
      </c>
      <c r="H408">
        <v>0.25447363454046878</v>
      </c>
      <c r="I408">
        <v>0.2491156503168743</v>
      </c>
      <c r="J408">
        <v>0.23716910760159129</v>
      </c>
    </row>
    <row r="409" spans="1:10" x14ac:dyDescent="0.2">
      <c r="A409" s="1">
        <v>34011</v>
      </c>
      <c r="B409">
        <v>0.27108260491923242</v>
      </c>
      <c r="C409">
        <v>0.27295331466205142</v>
      </c>
      <c r="D409">
        <v>0.28577019121641339</v>
      </c>
      <c r="E409">
        <v>0.2207282586328104</v>
      </c>
      <c r="F409">
        <v>0.23066503203657249</v>
      </c>
      <c r="G409">
        <v>0.31457104484113702</v>
      </c>
      <c r="H409">
        <v>0.26087668821613957</v>
      </c>
      <c r="I409">
        <v>0.25377767402450402</v>
      </c>
      <c r="J409">
        <v>0.2474372943051637</v>
      </c>
    </row>
    <row r="410" spans="1:10" x14ac:dyDescent="0.2">
      <c r="A410" s="1">
        <v>34012</v>
      </c>
      <c r="B410">
        <v>0.267691209209869</v>
      </c>
      <c r="C410">
        <v>0.27200558088958959</v>
      </c>
      <c r="D410">
        <v>0.28492434767861768</v>
      </c>
      <c r="E410">
        <v>0.22013677943500209</v>
      </c>
      <c r="F410">
        <v>0.2290955483634686</v>
      </c>
      <c r="G410">
        <v>0.3115316296727848</v>
      </c>
      <c r="H410">
        <v>0.26029224189181033</v>
      </c>
      <c r="I410">
        <v>0.25363092075054</v>
      </c>
      <c r="J410">
        <v>0.24606083815159319</v>
      </c>
    </row>
    <row r="411" spans="1:10" x14ac:dyDescent="0.2">
      <c r="A411" s="1">
        <v>34013</v>
      </c>
      <c r="B411">
        <v>0.2660259246116165</v>
      </c>
      <c r="C411">
        <v>0.27329673600601662</v>
      </c>
      <c r="D411">
        <v>0.28903850414082172</v>
      </c>
      <c r="E411">
        <v>0.22108488357052719</v>
      </c>
      <c r="F411">
        <v>0.2276960646903646</v>
      </c>
      <c r="G411">
        <v>0.31029304783776601</v>
      </c>
      <c r="H411">
        <v>0.25994029556748111</v>
      </c>
      <c r="I411">
        <v>0.25680462202203042</v>
      </c>
      <c r="J411">
        <v>0.24761414390278469</v>
      </c>
    </row>
    <row r="412" spans="1:10" x14ac:dyDescent="0.2">
      <c r="A412" s="1">
        <v>34014</v>
      </c>
      <c r="B412">
        <v>0.26336064001336418</v>
      </c>
      <c r="C412">
        <v>0.2727767800113326</v>
      </c>
      <c r="D412">
        <v>0.29114766060302599</v>
      </c>
      <c r="E412">
        <v>0.22198576548383001</v>
      </c>
      <c r="F412">
        <v>0.22669908101726061</v>
      </c>
      <c r="G412">
        <v>0.30787113266941379</v>
      </c>
      <c r="H412">
        <v>0.25984334924315189</v>
      </c>
      <c r="I412">
        <v>0.25929082329352088</v>
      </c>
      <c r="J412">
        <v>0.25022340203492849</v>
      </c>
    </row>
    <row r="413" spans="1:10" x14ac:dyDescent="0.2">
      <c r="A413" s="1">
        <v>34015</v>
      </c>
      <c r="B413">
        <v>0.26636868874844521</v>
      </c>
      <c r="C413">
        <v>0.272374416609241</v>
      </c>
      <c r="D413">
        <v>0.29138181706523009</v>
      </c>
      <c r="E413">
        <v>0.22243386961935499</v>
      </c>
      <c r="F413">
        <v>0.22575209734415669</v>
      </c>
      <c r="G413">
        <v>0.31096755083439498</v>
      </c>
      <c r="H413">
        <v>0.25984890291882268</v>
      </c>
      <c r="I413">
        <v>0.26109918365592061</v>
      </c>
      <c r="J413">
        <v>0.25219694588135799</v>
      </c>
    </row>
    <row r="414" spans="1:10" x14ac:dyDescent="0.2">
      <c r="A414" s="1">
        <v>34016</v>
      </c>
      <c r="B414">
        <v>0.26922665990011968</v>
      </c>
      <c r="C414">
        <v>0.27190631246640889</v>
      </c>
      <c r="D414">
        <v>0.29119930686076773</v>
      </c>
      <c r="E414">
        <v>0.22239516819932459</v>
      </c>
      <c r="F414">
        <v>0.22479261367105269</v>
      </c>
      <c r="G414">
        <v>0.31106058662634128</v>
      </c>
      <c r="H414">
        <v>0.25986695659449338</v>
      </c>
      <c r="I414">
        <v>0.26135243038195638</v>
      </c>
      <c r="J414">
        <v>0.25178477544207328</v>
      </c>
    </row>
    <row r="415" spans="1:10" x14ac:dyDescent="0.2">
      <c r="A415" s="1">
        <v>34017</v>
      </c>
      <c r="B415">
        <v>0.26980856330087172</v>
      </c>
      <c r="C415">
        <v>0.27167802313839151</v>
      </c>
      <c r="D415">
        <v>0.29152401887852758</v>
      </c>
      <c r="E415">
        <v>0.2225106334459607</v>
      </c>
      <c r="F415">
        <v>0.22385562999794881</v>
      </c>
      <c r="G415">
        <v>0.31042653631929989</v>
      </c>
      <c r="H415">
        <v>0.2599200102701642</v>
      </c>
      <c r="I415">
        <v>0.26208294983526509</v>
      </c>
      <c r="J415">
        <v>0.2520511764313601</v>
      </c>
    </row>
    <row r="416" spans="1:10" x14ac:dyDescent="0.2">
      <c r="A416" s="1">
        <v>34018</v>
      </c>
      <c r="B416">
        <v>0.27184157781273488</v>
      </c>
      <c r="C416">
        <v>0.27173399306963342</v>
      </c>
      <c r="D416">
        <v>0.2921403975629539</v>
      </c>
      <c r="E416">
        <v>0.2226781820259302</v>
      </c>
      <c r="F416">
        <v>0.2229711463248448</v>
      </c>
      <c r="G416">
        <v>0.31019248601225852</v>
      </c>
      <c r="H416">
        <v>0.26003056394583501</v>
      </c>
      <c r="I416">
        <v>0.26290210565221012</v>
      </c>
      <c r="J416">
        <v>0.25252233932540868</v>
      </c>
    </row>
    <row r="417" spans="1:10" x14ac:dyDescent="0.2">
      <c r="A417" s="1">
        <v>34019</v>
      </c>
      <c r="B417">
        <v>0.2768512589912645</v>
      </c>
      <c r="C417">
        <v>0.27269829633420839</v>
      </c>
      <c r="D417">
        <v>0.2938206651362692</v>
      </c>
      <c r="E417">
        <v>0.2229075361614552</v>
      </c>
      <c r="F417">
        <v>0.2221516626517408</v>
      </c>
      <c r="G417">
        <v>0.3174792690385505</v>
      </c>
      <c r="H417">
        <v>0.26018861762150569</v>
      </c>
      <c r="I417">
        <v>0.26483887510551879</v>
      </c>
      <c r="J417">
        <v>0.25291850221945722</v>
      </c>
    </row>
    <row r="418" spans="1:10" x14ac:dyDescent="0.2">
      <c r="A418" s="1">
        <v>34020</v>
      </c>
      <c r="B418">
        <v>0.28034407202718648</v>
      </c>
      <c r="C418">
        <v>0.28218574774693178</v>
      </c>
      <c r="D418">
        <v>0.3007170438206957</v>
      </c>
      <c r="E418">
        <v>0.22523341807475811</v>
      </c>
      <c r="F418">
        <v>0.22127467897863681</v>
      </c>
      <c r="G418">
        <v>0.3320702187315091</v>
      </c>
      <c r="H418">
        <v>0.26030167129717652</v>
      </c>
      <c r="I418">
        <v>0.26715916728610029</v>
      </c>
      <c r="J418">
        <v>0.25553252225636303</v>
      </c>
    </row>
    <row r="419" spans="1:10" x14ac:dyDescent="0.2">
      <c r="A419" s="1">
        <v>34021</v>
      </c>
      <c r="B419">
        <v>0.27832952099919223</v>
      </c>
      <c r="C419">
        <v>0.28251486582632179</v>
      </c>
      <c r="D419">
        <v>0.30098175583845538</v>
      </c>
      <c r="E419">
        <v>0.22568777221028311</v>
      </c>
      <c r="F419">
        <v>0.2203701953055329</v>
      </c>
      <c r="G419">
        <v>0.3323028350911344</v>
      </c>
      <c r="H419">
        <v>0.26037972497284728</v>
      </c>
      <c r="I419">
        <v>0.26727548219395442</v>
      </c>
      <c r="J419">
        <v>0.25527868515041158</v>
      </c>
    </row>
    <row r="420" spans="1:10" x14ac:dyDescent="0.2">
      <c r="A420" s="1">
        <v>34022</v>
      </c>
      <c r="B420">
        <v>0.27659330330453141</v>
      </c>
      <c r="C420">
        <v>0.2817541690908969</v>
      </c>
      <c r="D420">
        <v>0.30033424563399291</v>
      </c>
      <c r="E420">
        <v>0.22553101523469701</v>
      </c>
      <c r="F420">
        <v>0.2194457116324289</v>
      </c>
      <c r="G420">
        <v>0.33123045145075969</v>
      </c>
      <c r="H420">
        <v>0.26043277864851799</v>
      </c>
      <c r="I420">
        <v>0.26697645619271748</v>
      </c>
      <c r="J420">
        <v>0.25489449090160299</v>
      </c>
    </row>
    <row r="421" spans="1:10" x14ac:dyDescent="0.2">
      <c r="A421" s="1">
        <v>34023</v>
      </c>
      <c r="B421">
        <v>0.28137757715736311</v>
      </c>
      <c r="C421">
        <v>0.28096662050362031</v>
      </c>
      <c r="D421">
        <v>0.29985729098508601</v>
      </c>
      <c r="E421">
        <v>0.2255548138146666</v>
      </c>
      <c r="F421">
        <v>0.21853622795932501</v>
      </c>
      <c r="G421">
        <v>0.33210586482773319</v>
      </c>
      <c r="H421">
        <v>0.26049583232418883</v>
      </c>
      <c r="I421">
        <v>0.26680981655511721</v>
      </c>
      <c r="J421">
        <v>0.25489660617660398</v>
      </c>
    </row>
    <row r="422" spans="1:10" x14ac:dyDescent="0.2">
      <c r="A422" s="1">
        <v>34024</v>
      </c>
      <c r="B422">
        <v>0.27883183769652342</v>
      </c>
      <c r="C422">
        <v>0.28032722006449168</v>
      </c>
      <c r="D422">
        <v>0.29945089189173463</v>
      </c>
      <c r="E422">
        <v>0.22538139017241379</v>
      </c>
      <c r="F422">
        <v>0.21763174428622101</v>
      </c>
      <c r="G422">
        <v>0.33141328110365958</v>
      </c>
      <c r="H422">
        <v>0.26056388599985958</v>
      </c>
      <c r="I422">
        <v>0.26657044964478938</v>
      </c>
      <c r="J422">
        <v>0.25448503097541447</v>
      </c>
    </row>
    <row r="423" spans="1:10" x14ac:dyDescent="0.2">
      <c r="A423" s="1">
        <v>34025</v>
      </c>
      <c r="B423">
        <v>0.27672376446154601</v>
      </c>
      <c r="C423">
        <v>0.27990078258832618</v>
      </c>
      <c r="D423">
        <v>0.29930560390949429</v>
      </c>
      <c r="E423">
        <v>0.22515588319682781</v>
      </c>
      <c r="F423">
        <v>0.21670726061311699</v>
      </c>
      <c r="G423">
        <v>0.33096069737958611</v>
      </c>
      <c r="H423">
        <v>0.26062193967553038</v>
      </c>
      <c r="I423">
        <v>0.26644926455264339</v>
      </c>
      <c r="J423">
        <v>0.25393774148851073</v>
      </c>
    </row>
    <row r="424" spans="1:10" x14ac:dyDescent="0.2">
      <c r="A424" s="1">
        <v>34026</v>
      </c>
      <c r="B424">
        <v>0.27449951868569822</v>
      </c>
      <c r="C424">
        <v>0.27966966193497111</v>
      </c>
      <c r="D424">
        <v>0.29979198259392081</v>
      </c>
      <c r="E424">
        <v>0.2250150984434639</v>
      </c>
      <c r="F424">
        <v>0.21576027694001301</v>
      </c>
      <c r="G424">
        <v>0.33013647762942522</v>
      </c>
      <c r="H424">
        <v>0.26065249335120122</v>
      </c>
      <c r="I424">
        <v>0.2668036476423159</v>
      </c>
      <c r="J424">
        <v>0.25345592819208312</v>
      </c>
    </row>
    <row r="425" spans="1:10" x14ac:dyDescent="0.2">
      <c r="A425" s="1">
        <v>34027</v>
      </c>
      <c r="B425">
        <v>0.2732501786778232</v>
      </c>
      <c r="C425">
        <v>0.27926446720754178</v>
      </c>
      <c r="D425">
        <v>0.30011169461168052</v>
      </c>
      <c r="E425">
        <v>0.22505764702343339</v>
      </c>
      <c r="F425">
        <v>0.21481329326690909</v>
      </c>
      <c r="G425">
        <v>0.33002106477023568</v>
      </c>
      <c r="H425">
        <v>0.26068554702687202</v>
      </c>
      <c r="I425">
        <v>0.26709212164107909</v>
      </c>
      <c r="J425">
        <v>0.25320744822898889</v>
      </c>
    </row>
    <row r="426" spans="1:10" x14ac:dyDescent="0.2">
      <c r="A426" s="1">
        <v>34028</v>
      </c>
      <c r="B426">
        <v>0.27188917200328161</v>
      </c>
      <c r="C426">
        <v>0.27874816136900138</v>
      </c>
      <c r="D426">
        <v>0.30007307329610688</v>
      </c>
      <c r="E426">
        <v>0.22567311227006959</v>
      </c>
      <c r="F426">
        <v>0.2154563095938051</v>
      </c>
      <c r="G426">
        <v>0.32988731857771292</v>
      </c>
      <c r="H426">
        <v>0.26123860070254268</v>
      </c>
      <c r="I426">
        <v>0.2669930956398423</v>
      </c>
      <c r="J426">
        <v>0.25445837302779928</v>
      </c>
    </row>
    <row r="427" spans="1:10" x14ac:dyDescent="0.2">
      <c r="A427" s="1">
        <v>34029</v>
      </c>
      <c r="B427">
        <v>0.27278427643985109</v>
      </c>
      <c r="C427">
        <v>0.27800592960453507</v>
      </c>
      <c r="D427">
        <v>0.29951556309164451</v>
      </c>
      <c r="E427">
        <v>0.23019135529448351</v>
      </c>
      <c r="F427">
        <v>0.22487682592070121</v>
      </c>
      <c r="G427">
        <v>0.32963857238519001</v>
      </c>
      <c r="H427">
        <v>0.26981665437821339</v>
      </c>
      <c r="I427">
        <v>0.26656281963860551</v>
      </c>
      <c r="J427">
        <v>0.25603489306470512</v>
      </c>
    </row>
    <row r="428" spans="1:10" x14ac:dyDescent="0.2">
      <c r="A428" s="1">
        <v>34030</v>
      </c>
      <c r="B428">
        <v>0.30212326976530951</v>
      </c>
      <c r="C428">
        <v>0.29562203117340208</v>
      </c>
      <c r="D428">
        <v>0.30177638622051528</v>
      </c>
      <c r="E428">
        <v>0.23510057054111971</v>
      </c>
      <c r="F428">
        <v>0.23424734224759719</v>
      </c>
      <c r="G428">
        <v>0.36391815952600037</v>
      </c>
      <c r="H428">
        <v>0.28030720805388432</v>
      </c>
      <c r="I428">
        <v>0.2655620890919142</v>
      </c>
      <c r="J428">
        <v>0.25511617500637279</v>
      </c>
    </row>
    <row r="429" spans="1:10" x14ac:dyDescent="0.2">
      <c r="A429" s="1">
        <v>34031</v>
      </c>
      <c r="B429">
        <v>0.29429059642410133</v>
      </c>
      <c r="C429">
        <v>0.29418535496449139</v>
      </c>
      <c r="D429">
        <v>0.30091887601605283</v>
      </c>
      <c r="E429">
        <v>0.23799381356553359</v>
      </c>
      <c r="F429">
        <v>0.2373103585744932</v>
      </c>
      <c r="G429">
        <v>0.3591960800001443</v>
      </c>
      <c r="H429">
        <v>0.28731026172955498</v>
      </c>
      <c r="I429">
        <v>0.26465397218158648</v>
      </c>
      <c r="J429">
        <v>0.25265638551946901</v>
      </c>
    </row>
    <row r="430" spans="1:10" x14ac:dyDescent="0.2">
      <c r="A430" s="1">
        <v>34032</v>
      </c>
      <c r="B430">
        <v>0.28759202671187062</v>
      </c>
      <c r="C430">
        <v>0.29191627134817322</v>
      </c>
      <c r="D430">
        <v>0.29982692136714589</v>
      </c>
      <c r="E430">
        <v>0.23914400103439201</v>
      </c>
      <c r="F430">
        <v>0.23612837490138919</v>
      </c>
      <c r="G430">
        <v>0.35443566714095481</v>
      </c>
      <c r="H430">
        <v>0.28909081540522591</v>
      </c>
      <c r="I430">
        <v>0.26380608254398602</v>
      </c>
      <c r="J430">
        <v>0.2494090960325652</v>
      </c>
    </row>
    <row r="431" spans="1:10" x14ac:dyDescent="0.2">
      <c r="A431" s="1">
        <v>34033</v>
      </c>
      <c r="B431">
        <v>0.28159338124500471</v>
      </c>
      <c r="C431">
        <v>0.28990702189812279</v>
      </c>
      <c r="D431">
        <v>0.29835090131830522</v>
      </c>
      <c r="E431">
        <v>0.23899168717522451</v>
      </c>
      <c r="F431">
        <v>0.23455389122828529</v>
      </c>
      <c r="G431">
        <v>0.35001442094843183</v>
      </c>
      <c r="H431">
        <v>0.28869636908089658</v>
      </c>
      <c r="I431">
        <v>0.26237864745184009</v>
      </c>
      <c r="J431">
        <v>0.2463653779742328</v>
      </c>
    </row>
    <row r="432" spans="1:10" x14ac:dyDescent="0.2">
      <c r="A432" s="1">
        <v>34034</v>
      </c>
      <c r="B432">
        <v>0.27824533377100569</v>
      </c>
      <c r="C432">
        <v>0.2887612133617492</v>
      </c>
      <c r="D432">
        <v>0.29949640461897448</v>
      </c>
      <c r="E432">
        <v>0.2399057017191227</v>
      </c>
      <c r="F432">
        <v>0.24156391826409951</v>
      </c>
      <c r="G432">
        <v>0.34838380084922682</v>
      </c>
      <c r="H432">
        <v>0.28782192275656743</v>
      </c>
      <c r="I432">
        <v>0.2639571734577395</v>
      </c>
      <c r="J432">
        <v>0.24593838871123391</v>
      </c>
    </row>
    <row r="433" spans="1:10" x14ac:dyDescent="0.2">
      <c r="A433" s="1">
        <v>34035</v>
      </c>
      <c r="B433">
        <v>0.27370709620068318</v>
      </c>
      <c r="C433">
        <v>0.28630282771889021</v>
      </c>
      <c r="D433">
        <v>0.29795801903075481</v>
      </c>
      <c r="E433">
        <v>0.2387264063030429</v>
      </c>
      <c r="F433">
        <v>0.24703394529991371</v>
      </c>
      <c r="G433">
        <v>0.34462182386333212</v>
      </c>
      <c r="H433">
        <v>0.28550247643223819</v>
      </c>
      <c r="I433">
        <v>0.26235331310000248</v>
      </c>
      <c r="J433">
        <v>0.24313401849585409</v>
      </c>
    </row>
    <row r="434" spans="1:10" x14ac:dyDescent="0.2">
      <c r="A434" s="1">
        <v>34036</v>
      </c>
      <c r="B434">
        <v>0.26873369437838479</v>
      </c>
      <c r="C434">
        <v>0.28402990081350299</v>
      </c>
      <c r="D434">
        <v>0.29654083969978001</v>
      </c>
      <c r="E434">
        <v>0.23695089543781531</v>
      </c>
      <c r="F434">
        <v>0.24810414246821849</v>
      </c>
      <c r="G434">
        <v>0.33989568021077071</v>
      </c>
      <c r="H434">
        <v>0.28332893601401782</v>
      </c>
      <c r="I434">
        <v>0.26084490728772008</v>
      </c>
      <c r="J434">
        <v>0.23984739368405539</v>
      </c>
    </row>
    <row r="435" spans="1:10" x14ac:dyDescent="0.2">
      <c r="A435" s="1">
        <v>34037</v>
      </c>
      <c r="B435">
        <v>0.2635486258894198</v>
      </c>
      <c r="C435">
        <v>0.28135234427848621</v>
      </c>
      <c r="D435">
        <v>0.29497421592436113</v>
      </c>
      <c r="E435">
        <v>0.235527467905921</v>
      </c>
      <c r="F435">
        <v>0.2494193396365231</v>
      </c>
      <c r="G435">
        <v>0.3336153698915425</v>
      </c>
      <c r="H435">
        <v>0.28139539559579752</v>
      </c>
      <c r="I435">
        <v>0.2593490014754376</v>
      </c>
      <c r="J435">
        <v>0.23647743553892361</v>
      </c>
    </row>
    <row r="436" spans="1:10" x14ac:dyDescent="0.2">
      <c r="A436" s="1">
        <v>34038</v>
      </c>
      <c r="B436">
        <v>0.25806300184489922</v>
      </c>
      <c r="C436">
        <v>0.27733126922495083</v>
      </c>
      <c r="D436">
        <v>0.29245314770449771</v>
      </c>
      <c r="E436">
        <v>0.2336484848184712</v>
      </c>
      <c r="F436">
        <v>0.25013703680482791</v>
      </c>
      <c r="G436">
        <v>0.32412505957231452</v>
      </c>
      <c r="H436">
        <v>0.2788318551775773</v>
      </c>
      <c r="I436">
        <v>0.25718320929951888</v>
      </c>
      <c r="J436">
        <v>0.23245390596522031</v>
      </c>
    </row>
    <row r="437" spans="1:10" x14ac:dyDescent="0.2">
      <c r="A437" s="1">
        <v>34039</v>
      </c>
      <c r="B437">
        <v>0.25339213232014701</v>
      </c>
      <c r="C437">
        <v>0.27652314534024852</v>
      </c>
      <c r="D437">
        <v>0.29118374402118608</v>
      </c>
      <c r="E437">
        <v>0.2319808794683357</v>
      </c>
      <c r="F437">
        <v>0.25166473397313249</v>
      </c>
      <c r="G437">
        <v>0.31369474925308621</v>
      </c>
      <c r="H437">
        <v>0.27685403864269781</v>
      </c>
      <c r="I437">
        <v>0.25452475659455948</v>
      </c>
      <c r="J437">
        <v>0.22970716210580269</v>
      </c>
    </row>
    <row r="438" spans="1:10" x14ac:dyDescent="0.2">
      <c r="A438" s="1">
        <v>34040</v>
      </c>
      <c r="B438">
        <v>0.25387570723983921</v>
      </c>
      <c r="C438">
        <v>0.2749262967723472</v>
      </c>
      <c r="D438">
        <v>0.29360417260044092</v>
      </c>
      <c r="E438">
        <v>0.23162250729413381</v>
      </c>
      <c r="F438">
        <v>0.25014303037652952</v>
      </c>
      <c r="G438">
        <v>0.30635569895403308</v>
      </c>
      <c r="H438">
        <v>0.2749959769755716</v>
      </c>
      <c r="I438">
        <v>0.25692853788641828</v>
      </c>
      <c r="J438">
        <v>0.22930280270823891</v>
      </c>
    </row>
    <row r="439" spans="1:10" x14ac:dyDescent="0.2">
      <c r="A439" s="1">
        <v>34041</v>
      </c>
      <c r="B439">
        <v>0.25224261549286481</v>
      </c>
      <c r="C439">
        <v>0.27176370746370498</v>
      </c>
      <c r="D439">
        <v>0.29226460117969549</v>
      </c>
      <c r="E439">
        <v>0.230889135119932</v>
      </c>
      <c r="F439">
        <v>0.24843132677992649</v>
      </c>
      <c r="G439">
        <v>0.2997249819883131</v>
      </c>
      <c r="H439">
        <v>0.27309041530844558</v>
      </c>
      <c r="I439">
        <v>0.25674368281464077</v>
      </c>
      <c r="J439">
        <v>0.22909606235829411</v>
      </c>
    </row>
    <row r="440" spans="1:10" x14ac:dyDescent="0.2">
      <c r="A440" s="1">
        <v>34042</v>
      </c>
      <c r="B440">
        <v>0.25875314387081849</v>
      </c>
      <c r="C440">
        <v>0.27285019222913698</v>
      </c>
      <c r="D440">
        <v>0.29525002975895032</v>
      </c>
      <c r="E440">
        <v>0.23241479072350779</v>
      </c>
      <c r="F440">
        <v>0.24719712318332351</v>
      </c>
      <c r="G440">
        <v>0.30398811434944861</v>
      </c>
      <c r="H440">
        <v>0.27185735364131952</v>
      </c>
      <c r="I440">
        <v>0.25969632774286339</v>
      </c>
      <c r="J440">
        <v>0.23152086962739701</v>
      </c>
    </row>
    <row r="441" spans="1:10" x14ac:dyDescent="0.2">
      <c r="A441" s="1">
        <v>34043</v>
      </c>
      <c r="B441">
        <v>0.25536841495466223</v>
      </c>
      <c r="C441">
        <v>0.27156352884642088</v>
      </c>
      <c r="D441">
        <v>0.29566934722709393</v>
      </c>
      <c r="E441">
        <v>0.2380723907715282</v>
      </c>
      <c r="F441">
        <v>0.25314541958672049</v>
      </c>
      <c r="G441">
        <v>0.30133589990278459</v>
      </c>
      <c r="H441">
        <v>0.27594929197419338</v>
      </c>
      <c r="I441">
        <v>0.26170238176199512</v>
      </c>
      <c r="J441">
        <v>0.2403129388012617</v>
      </c>
    </row>
    <row r="442" spans="1:10" x14ac:dyDescent="0.2">
      <c r="A442" s="1">
        <v>34044</v>
      </c>
      <c r="B442">
        <v>0.25120833063868753</v>
      </c>
      <c r="C442">
        <v>0.26915186546370468</v>
      </c>
      <c r="D442">
        <v>0.29385755358412619</v>
      </c>
      <c r="E442">
        <v>0.23705221304177071</v>
      </c>
      <c r="F442">
        <v>0.25645621599011748</v>
      </c>
      <c r="G442">
        <v>0.29754908442467642</v>
      </c>
      <c r="H442">
        <v>0.2777212303070673</v>
      </c>
      <c r="I442">
        <v>0.25999707214476292</v>
      </c>
      <c r="J442">
        <v>0.24058417464179299</v>
      </c>
    </row>
    <row r="443" spans="1:10" x14ac:dyDescent="0.2">
      <c r="A443" s="1">
        <v>34045</v>
      </c>
      <c r="B443">
        <v>0.24633677450192201</v>
      </c>
      <c r="C443">
        <v>0.26634866013387498</v>
      </c>
      <c r="D443">
        <v>0.29220075994115868</v>
      </c>
      <c r="E443">
        <v>0.23589722374931041</v>
      </c>
      <c r="F443">
        <v>0.25488701239351452</v>
      </c>
      <c r="G443">
        <v>0.29213976894656829</v>
      </c>
      <c r="H443">
        <v>0.27637066863994131</v>
      </c>
      <c r="I443">
        <v>0.26428182365771802</v>
      </c>
      <c r="J443">
        <v>0.23662148191089591</v>
      </c>
    </row>
    <row r="444" spans="1:10" x14ac:dyDescent="0.2">
      <c r="A444" s="1">
        <v>34046</v>
      </c>
      <c r="B444">
        <v>0.2422802183651564</v>
      </c>
      <c r="C444">
        <v>0.26367045480404527</v>
      </c>
      <c r="D444">
        <v>0.29005944868131722</v>
      </c>
      <c r="E444">
        <v>0.23448150263419651</v>
      </c>
      <c r="F444">
        <v>0.25441280879691153</v>
      </c>
      <c r="G444">
        <v>0.28699462013512661</v>
      </c>
      <c r="H444">
        <v>0.27638260697281508</v>
      </c>
      <c r="I444">
        <v>0.25976073532925648</v>
      </c>
      <c r="J444">
        <v>0.23375759870380819</v>
      </c>
    </row>
    <row r="445" spans="1:10" x14ac:dyDescent="0.2">
      <c r="A445" s="1">
        <v>34047</v>
      </c>
      <c r="B445">
        <v>0.23872699556172419</v>
      </c>
      <c r="C445">
        <v>0.26162836058532662</v>
      </c>
      <c r="D445">
        <v>0.28851869297703131</v>
      </c>
      <c r="E445">
        <v>0.23283105929686029</v>
      </c>
      <c r="F445">
        <v>0.25319110520030852</v>
      </c>
      <c r="G445">
        <v>0.28313947132368511</v>
      </c>
      <c r="H445">
        <v>0.27554204530568899</v>
      </c>
      <c r="I445">
        <v>0.25547146518261321</v>
      </c>
      <c r="J445">
        <v>0.2318312154967207</v>
      </c>
    </row>
    <row r="446" spans="1:10" x14ac:dyDescent="0.2">
      <c r="A446" s="1">
        <v>34048</v>
      </c>
      <c r="B446">
        <v>0.2364826616471809</v>
      </c>
      <c r="C446">
        <v>0.25910663673697842</v>
      </c>
      <c r="D446">
        <v>0.28637904838385619</v>
      </c>
      <c r="E446">
        <v>0.23067740631057901</v>
      </c>
      <c r="F446">
        <v>0.25159690160370551</v>
      </c>
      <c r="G446">
        <v>0.27903765584557683</v>
      </c>
      <c r="H446">
        <v>0.27416996362464452</v>
      </c>
      <c r="I446">
        <v>0.25165938333277338</v>
      </c>
      <c r="J446">
        <v>0.22918697514677591</v>
      </c>
    </row>
    <row r="447" spans="1:10" x14ac:dyDescent="0.2">
      <c r="A447" s="1">
        <v>34049</v>
      </c>
      <c r="B447">
        <v>0.23322421274396399</v>
      </c>
      <c r="C447">
        <v>0.25567979754166348</v>
      </c>
      <c r="D447">
        <v>0.2839202289344589</v>
      </c>
      <c r="E447">
        <v>0.22854085191669909</v>
      </c>
      <c r="F447">
        <v>0.25064846535367419</v>
      </c>
      <c r="G447">
        <v>0.2761117079017244</v>
      </c>
      <c r="H447">
        <v>0.27270665225063728</v>
      </c>
      <c r="I447">
        <v>0.24862070677203571</v>
      </c>
      <c r="J447">
        <v>0.2261631041445048</v>
      </c>
    </row>
    <row r="448" spans="1:10" x14ac:dyDescent="0.2">
      <c r="A448" s="1">
        <v>34050</v>
      </c>
      <c r="B448">
        <v>0.22872781033315451</v>
      </c>
      <c r="C448">
        <v>0.25122266124433129</v>
      </c>
      <c r="D448">
        <v>0.27885429114461879</v>
      </c>
      <c r="E448">
        <v>0.22559526974504149</v>
      </c>
      <c r="F448">
        <v>0.248950029103643</v>
      </c>
      <c r="G448">
        <v>0.26735677431663868</v>
      </c>
      <c r="H448">
        <v>0.27061334087663019</v>
      </c>
      <c r="I448">
        <v>0.2447718029385709</v>
      </c>
      <c r="J448">
        <v>0.22115385623970041</v>
      </c>
    </row>
    <row r="449" spans="1:10" x14ac:dyDescent="0.2">
      <c r="A449" s="1">
        <v>34051</v>
      </c>
      <c r="B449">
        <v>0.22585488702827231</v>
      </c>
      <c r="C449">
        <v>0.2466173767988511</v>
      </c>
      <c r="D449">
        <v>0.2735950200214452</v>
      </c>
      <c r="E449">
        <v>0.2220120576547345</v>
      </c>
      <c r="F449">
        <v>0.24776909285361171</v>
      </c>
      <c r="G449">
        <v>0.26052194306533327</v>
      </c>
      <c r="H449">
        <v>0.26889002950262297</v>
      </c>
      <c r="I449">
        <v>0.24112233092328769</v>
      </c>
      <c r="J449">
        <v>0.21684698928727669</v>
      </c>
    </row>
    <row r="450" spans="1:10" x14ac:dyDescent="0.2">
      <c r="A450" s="1">
        <v>34052</v>
      </c>
      <c r="B450">
        <v>0.2254788242748586</v>
      </c>
      <c r="C450">
        <v>0.24648592860896351</v>
      </c>
      <c r="D450">
        <v>0.26989770201210272</v>
      </c>
      <c r="E450">
        <v>0.22176355662416089</v>
      </c>
      <c r="F450">
        <v>0.25039204675129778</v>
      </c>
      <c r="G450">
        <v>0.25816379067102058</v>
      </c>
      <c r="H450">
        <v>0.2727848366318375</v>
      </c>
      <c r="I450">
        <v>0.23801692794491619</v>
      </c>
      <c r="J450">
        <v>0.21646996456714901</v>
      </c>
    </row>
    <row r="451" spans="1:10" x14ac:dyDescent="0.2">
      <c r="A451" s="1">
        <v>34053</v>
      </c>
      <c r="B451">
        <v>0.22230848698812819</v>
      </c>
      <c r="C451">
        <v>0.2416065741987114</v>
      </c>
      <c r="D451">
        <v>0.26305615932386139</v>
      </c>
      <c r="E451">
        <v>0.21769127836551039</v>
      </c>
      <c r="F451">
        <v>0.24550492717440639</v>
      </c>
      <c r="G451">
        <v>0.25396114272781678</v>
      </c>
      <c r="H451">
        <v>0.26716785121802539</v>
      </c>
      <c r="I451">
        <v>0.2319627408010842</v>
      </c>
      <c r="J451">
        <v>0.20908459906044041</v>
      </c>
    </row>
    <row r="452" spans="1:10" x14ac:dyDescent="0.2">
      <c r="A452" s="1">
        <v>34054</v>
      </c>
      <c r="B452">
        <v>0.21907037192362019</v>
      </c>
      <c r="C452">
        <v>0.23718555312179249</v>
      </c>
      <c r="D452">
        <v>0.25597072774673152</v>
      </c>
      <c r="E452">
        <v>0.21125738487394721</v>
      </c>
      <c r="F452">
        <v>0.23921530759751511</v>
      </c>
      <c r="G452">
        <v>0.25009766145127971</v>
      </c>
      <c r="H452">
        <v>0.25985086580421318</v>
      </c>
      <c r="I452">
        <v>0.2252887265617716</v>
      </c>
      <c r="J452">
        <v>0.1998242335537318</v>
      </c>
    </row>
    <row r="453" spans="1:10" x14ac:dyDescent="0.2">
      <c r="A453" s="1">
        <v>34055</v>
      </c>
      <c r="B453">
        <v>0.2169468907223954</v>
      </c>
      <c r="C453">
        <v>0.23603416631084231</v>
      </c>
      <c r="D453">
        <v>0.25252044036537369</v>
      </c>
      <c r="E453">
        <v>0.2061144504268794</v>
      </c>
      <c r="F453">
        <v>0.23635290969718489</v>
      </c>
      <c r="G453">
        <v>0.24760728491281131</v>
      </c>
      <c r="H453">
        <v>0.25483794465115489</v>
      </c>
      <c r="I453">
        <v>0.22057814043006069</v>
      </c>
      <c r="J453">
        <v>0.19313302597799181</v>
      </c>
    </row>
    <row r="454" spans="1:10" x14ac:dyDescent="0.2">
      <c r="A454" s="1">
        <v>34056</v>
      </c>
      <c r="B454">
        <v>0.21668978348987411</v>
      </c>
      <c r="C454">
        <v>0.24029378876571419</v>
      </c>
      <c r="D454">
        <v>0.25205305296105401</v>
      </c>
      <c r="E454">
        <v>0.20546480696629749</v>
      </c>
      <c r="F454">
        <v>0.2362093138391427</v>
      </c>
      <c r="G454">
        <v>0.2490810417744575</v>
      </c>
      <c r="H454">
        <v>0.25288040284038671</v>
      </c>
      <c r="I454">
        <v>0.2178156727909685</v>
      </c>
      <c r="J454">
        <v>0.18965973840671621</v>
      </c>
    </row>
    <row r="455" spans="1:10" x14ac:dyDescent="0.2">
      <c r="A455" s="1">
        <v>34057</v>
      </c>
      <c r="B455">
        <v>0.21657474679601879</v>
      </c>
      <c r="C455">
        <v>0.23889692973910459</v>
      </c>
      <c r="D455">
        <v>0.2490256655567343</v>
      </c>
      <c r="E455">
        <v>0.21393292042954781</v>
      </c>
      <c r="F455">
        <v>0.24576571798110061</v>
      </c>
      <c r="G455">
        <v>0.24927813196943721</v>
      </c>
      <c r="H455">
        <v>0.26558098120839391</v>
      </c>
      <c r="I455">
        <v>0.21681256313627029</v>
      </c>
      <c r="J455">
        <v>0.1900569688915773</v>
      </c>
    </row>
    <row r="456" spans="1:10" x14ac:dyDescent="0.2">
      <c r="A456" s="1">
        <v>34058</v>
      </c>
      <c r="B456">
        <v>0.22153550487293641</v>
      </c>
      <c r="C456">
        <v>0.2422622099728674</v>
      </c>
      <c r="D456">
        <v>0.24873367558570789</v>
      </c>
      <c r="E456">
        <v>0.217550468719061</v>
      </c>
      <c r="F456">
        <v>0.2501544130071941</v>
      </c>
      <c r="G456">
        <v>0.25251107239980219</v>
      </c>
      <c r="H456">
        <v>0.26922901364140722</v>
      </c>
      <c r="I456">
        <v>0.2150273752285608</v>
      </c>
      <c r="J456">
        <v>0.18908746779032939</v>
      </c>
    </row>
    <row r="457" spans="1:10" x14ac:dyDescent="0.2">
      <c r="A457" s="1">
        <v>34059</v>
      </c>
      <c r="B457">
        <v>0.22474075576771479</v>
      </c>
      <c r="C457">
        <v>0.2398031160649543</v>
      </c>
      <c r="D457">
        <v>0.2459597048074843</v>
      </c>
      <c r="E457">
        <v>0.213170194471411</v>
      </c>
      <c r="F457">
        <v>0.2469005782746834</v>
      </c>
      <c r="G457">
        <v>0.25208954328368272</v>
      </c>
      <c r="H457">
        <v>0.26525411208506511</v>
      </c>
      <c r="I457">
        <v>0.21334597387811069</v>
      </c>
      <c r="J457">
        <v>0.1871029825656963</v>
      </c>
    </row>
    <row r="458" spans="1:10" x14ac:dyDescent="0.2">
      <c r="A458" s="1">
        <v>34060</v>
      </c>
      <c r="B458">
        <v>0.2212343399958264</v>
      </c>
      <c r="C458">
        <v>0.23642272586074489</v>
      </c>
      <c r="D458">
        <v>0.24243628958481611</v>
      </c>
      <c r="E458">
        <v>0.20811283689042789</v>
      </c>
      <c r="F458">
        <v>0.2433167435421727</v>
      </c>
      <c r="G458">
        <v>0.2473771808342298</v>
      </c>
      <c r="H458">
        <v>0.26176421052872312</v>
      </c>
      <c r="I458">
        <v>0.21005036798220611</v>
      </c>
      <c r="J458">
        <v>0.18468933067439661</v>
      </c>
    </row>
    <row r="459" spans="1:10" x14ac:dyDescent="0.2">
      <c r="A459" s="1">
        <v>34061</v>
      </c>
      <c r="B459">
        <v>0.2199047325805942</v>
      </c>
      <c r="C459">
        <v>0.2349924919954299</v>
      </c>
      <c r="D459">
        <v>0.24049105489770009</v>
      </c>
      <c r="E459">
        <v>0.20562383303496101</v>
      </c>
      <c r="F459">
        <v>0.24066540880966211</v>
      </c>
      <c r="G459">
        <v>0.24554383983805661</v>
      </c>
      <c r="H459">
        <v>0.25961930897238089</v>
      </c>
      <c r="I459">
        <v>0.20840937328166159</v>
      </c>
      <c r="J459">
        <v>0.1833475904026621</v>
      </c>
    </row>
    <row r="460" spans="1:10" x14ac:dyDescent="0.2">
      <c r="A460" s="1">
        <v>34062</v>
      </c>
      <c r="B460">
        <v>0.21991790294313979</v>
      </c>
      <c r="C460">
        <v>0.234560406278263</v>
      </c>
      <c r="D460">
        <v>0.2400480424328062</v>
      </c>
      <c r="E460">
        <v>0.20757232917949409</v>
      </c>
      <c r="F460">
        <v>0.2402690740771514</v>
      </c>
      <c r="G460">
        <v>0.24522549884188349</v>
      </c>
      <c r="H460">
        <v>0.25745039920149998</v>
      </c>
      <c r="I460">
        <v>0.2138462194902081</v>
      </c>
      <c r="J460">
        <v>0.18609989774997529</v>
      </c>
    </row>
    <row r="461" spans="1:10" x14ac:dyDescent="0.2">
      <c r="A461" s="1">
        <v>34063</v>
      </c>
      <c r="B461">
        <v>0.23589218441679649</v>
      </c>
      <c r="C461">
        <v>0.24554961685739249</v>
      </c>
      <c r="D461">
        <v>0.24826336330124571</v>
      </c>
      <c r="E461">
        <v>0.21458148974602709</v>
      </c>
      <c r="F461">
        <v>0.24772273934464081</v>
      </c>
      <c r="G461">
        <v>0.2615819852603371</v>
      </c>
      <c r="H461">
        <v>0.25780558860035507</v>
      </c>
      <c r="I461">
        <v>0.2338972702442092</v>
      </c>
      <c r="J461">
        <v>0.19959089557347889</v>
      </c>
    </row>
    <row r="462" spans="1:10" x14ac:dyDescent="0.2">
      <c r="A462" s="1">
        <v>34064</v>
      </c>
      <c r="B462">
        <v>0.233754243668231</v>
      </c>
      <c r="C462">
        <v>0.2454656792883739</v>
      </c>
      <c r="D462">
        <v>0.24676090639190729</v>
      </c>
      <c r="E462">
        <v>0.21188856697922689</v>
      </c>
      <c r="F462">
        <v>0.24541890461213009</v>
      </c>
      <c r="G462">
        <v>0.25977430501212401</v>
      </c>
      <c r="H462">
        <v>0.25524327799921032</v>
      </c>
      <c r="I462">
        <v>0.23061536645275571</v>
      </c>
      <c r="J462">
        <v>0.1970908219684111</v>
      </c>
    </row>
    <row r="463" spans="1:10" x14ac:dyDescent="0.2">
      <c r="A463" s="1">
        <v>34065</v>
      </c>
      <c r="B463">
        <v>0.23127896628128319</v>
      </c>
      <c r="C463">
        <v>0.24368246653141709</v>
      </c>
      <c r="D463">
        <v>0.24477580479436181</v>
      </c>
      <c r="E463">
        <v>0.21101486606207531</v>
      </c>
      <c r="F463">
        <v>0.24278825463232301</v>
      </c>
      <c r="G463">
        <v>0.25841245809724422</v>
      </c>
      <c r="H463">
        <v>0.25132224477167642</v>
      </c>
      <c r="I463">
        <v>0.22994185088191449</v>
      </c>
      <c r="J463">
        <v>0.19451999188171021</v>
      </c>
    </row>
    <row r="464" spans="1:10" x14ac:dyDescent="0.2">
      <c r="A464" s="1">
        <v>34066</v>
      </c>
      <c r="B464">
        <v>0.22885428629798241</v>
      </c>
      <c r="C464">
        <v>0.25659092044112719</v>
      </c>
      <c r="D464">
        <v>0.25560792541903832</v>
      </c>
      <c r="E464">
        <v>0.21772109397468439</v>
      </c>
      <c r="F464">
        <v>0.24732760465251599</v>
      </c>
      <c r="G464">
        <v>0.25961513630547539</v>
      </c>
      <c r="H464">
        <v>0.25725121154414238</v>
      </c>
      <c r="I464">
        <v>0.23503488954865789</v>
      </c>
      <c r="J464">
        <v>0.19930451893786641</v>
      </c>
    </row>
    <row r="465" spans="1:10" x14ac:dyDescent="0.2">
      <c r="A465" s="1">
        <v>34067</v>
      </c>
      <c r="B465">
        <v>0.22613682853690381</v>
      </c>
      <c r="C465">
        <v>0.26571326323972599</v>
      </c>
      <c r="D465">
        <v>0.26442449048815941</v>
      </c>
      <c r="E465">
        <v>0.2174912107761825</v>
      </c>
      <c r="F465">
        <v>0.24804445467270889</v>
      </c>
      <c r="G465">
        <v>0.25965281451370681</v>
      </c>
      <c r="H465">
        <v>0.25717517831660858</v>
      </c>
      <c r="I465">
        <v>0.23565463276085619</v>
      </c>
      <c r="J465">
        <v>0.2031938078987845</v>
      </c>
    </row>
    <row r="466" spans="1:10" x14ac:dyDescent="0.2">
      <c r="A466" s="1">
        <v>34068</v>
      </c>
      <c r="B466">
        <v>0.22303255601983379</v>
      </c>
      <c r="C466">
        <v>0.26126964262482272</v>
      </c>
      <c r="D466">
        <v>0.25992920341524323</v>
      </c>
      <c r="E466">
        <v>0.21453956984956829</v>
      </c>
      <c r="F466">
        <v>0.24421868850159101</v>
      </c>
      <c r="G466">
        <v>0.25607602391829792</v>
      </c>
      <c r="H466">
        <v>0.25238391959831619</v>
      </c>
      <c r="I466">
        <v>0.23364255773576381</v>
      </c>
      <c r="J466">
        <v>0.19882075844681091</v>
      </c>
    </row>
    <row r="467" spans="1:10" x14ac:dyDescent="0.2">
      <c r="A467" s="1">
        <v>34069</v>
      </c>
      <c r="B467">
        <v>0.22030995016943061</v>
      </c>
      <c r="C467">
        <v>0.25728435534325261</v>
      </c>
      <c r="D467">
        <v>0.25609558300899371</v>
      </c>
      <c r="E467">
        <v>0.2121420955896208</v>
      </c>
      <c r="F467">
        <v>0.2410454223304733</v>
      </c>
      <c r="G467">
        <v>0.25289839998955571</v>
      </c>
      <c r="H467">
        <v>0.24836266088002379</v>
      </c>
      <c r="I467">
        <v>0.23191230089248971</v>
      </c>
      <c r="J467">
        <v>0.19542508994721841</v>
      </c>
    </row>
    <row r="468" spans="1:10" x14ac:dyDescent="0.2">
      <c r="A468" s="1">
        <v>34070</v>
      </c>
      <c r="B468">
        <v>0.2176034554301384</v>
      </c>
      <c r="C468">
        <v>0.25333610509871962</v>
      </c>
      <c r="D468">
        <v>0.2519291848249664</v>
      </c>
      <c r="E468">
        <v>0.20805474726180681</v>
      </c>
      <c r="F468">
        <v>0.23729715615935551</v>
      </c>
      <c r="G468">
        <v>0.24973744272748019</v>
      </c>
      <c r="H468">
        <v>0.2437789021617314</v>
      </c>
      <c r="I468">
        <v>0.22941052515652549</v>
      </c>
      <c r="J468">
        <v>0.19175561192381621</v>
      </c>
    </row>
    <row r="469" spans="1:10" x14ac:dyDescent="0.2">
      <c r="A469" s="1">
        <v>34071</v>
      </c>
      <c r="B469">
        <v>0.21474814022020969</v>
      </c>
      <c r="C469">
        <v>0.2490840966807219</v>
      </c>
      <c r="D469">
        <v>0.24808041224099051</v>
      </c>
      <c r="E469">
        <v>0.20470189209155401</v>
      </c>
      <c r="F469">
        <v>0.2325629743047653</v>
      </c>
      <c r="G469">
        <v>0.24612095022748759</v>
      </c>
      <c r="H469">
        <v>0.2385239952118853</v>
      </c>
      <c r="I469">
        <v>0.2261174216778134</v>
      </c>
      <c r="J469">
        <v>0.18935200378482389</v>
      </c>
    </row>
    <row r="470" spans="1:10" x14ac:dyDescent="0.2">
      <c r="A470" s="1">
        <v>34072</v>
      </c>
      <c r="B470">
        <v>0.2124237475693288</v>
      </c>
      <c r="C470">
        <v>0.24525144726287779</v>
      </c>
      <c r="D470">
        <v>0.24514552854590341</v>
      </c>
      <c r="E470">
        <v>0.21271431655983569</v>
      </c>
      <c r="F470">
        <v>0.23416879245017511</v>
      </c>
      <c r="G470">
        <v>0.2432686243941615</v>
      </c>
      <c r="H470">
        <v>0.24292658826203931</v>
      </c>
      <c r="I470">
        <v>0.22609818717652269</v>
      </c>
      <c r="J470">
        <v>0.18933410993154601</v>
      </c>
    </row>
    <row r="471" spans="1:10" x14ac:dyDescent="0.2">
      <c r="A471" s="1">
        <v>34073</v>
      </c>
      <c r="B471">
        <v>0.21005521373527139</v>
      </c>
      <c r="C471">
        <v>0.24182658942529309</v>
      </c>
      <c r="D471">
        <v>0.24256397818414971</v>
      </c>
      <c r="E471">
        <v>0.22058229658367309</v>
      </c>
      <c r="F471">
        <v>0.2426446105955849</v>
      </c>
      <c r="G471">
        <v>0.24144463189416879</v>
      </c>
      <c r="H471">
        <v>0.25535168131219321</v>
      </c>
      <c r="I471">
        <v>0.22564031631159581</v>
      </c>
      <c r="J471">
        <v>0.190981097030649</v>
      </c>
    </row>
    <row r="472" spans="1:10" x14ac:dyDescent="0.2">
      <c r="A472" s="1">
        <v>34074</v>
      </c>
      <c r="B472">
        <v>0.20821540168764491</v>
      </c>
      <c r="C472">
        <v>0.23877092659834301</v>
      </c>
      <c r="D472">
        <v>0.24038064543109219</v>
      </c>
      <c r="E472">
        <v>0.21760795248791459</v>
      </c>
      <c r="F472">
        <v>0.23882566111251799</v>
      </c>
      <c r="G472">
        <v>0.2391332813800093</v>
      </c>
      <c r="H472">
        <v>0.25197047302547843</v>
      </c>
      <c r="I472">
        <v>0.2237970824483235</v>
      </c>
      <c r="J472">
        <v>0.1896042949315645</v>
      </c>
    </row>
    <row r="473" spans="1:10" x14ac:dyDescent="0.2">
      <c r="A473" s="1">
        <v>34075</v>
      </c>
      <c r="B473">
        <v>0.20697281186224051</v>
      </c>
      <c r="C473">
        <v>0.23617081932694839</v>
      </c>
      <c r="D473">
        <v>0.2384756460113677</v>
      </c>
      <c r="E473">
        <v>0.21536208061437831</v>
      </c>
      <c r="F473">
        <v>0.23538171162945101</v>
      </c>
      <c r="G473">
        <v>0.2372569308658497</v>
      </c>
      <c r="H473">
        <v>0.24912676473876369</v>
      </c>
      <c r="I473">
        <v>0.22193168949414219</v>
      </c>
      <c r="J473">
        <v>0.18845130235628951</v>
      </c>
    </row>
    <row r="474" spans="1:10" x14ac:dyDescent="0.2">
      <c r="A474" s="1">
        <v>34076</v>
      </c>
      <c r="B474">
        <v>0.2054346664812805</v>
      </c>
      <c r="C474">
        <v>0.23360497131481309</v>
      </c>
      <c r="D474">
        <v>0.236481202147199</v>
      </c>
      <c r="E474">
        <v>0.21343495874084201</v>
      </c>
      <c r="F474">
        <v>0.23211526214638409</v>
      </c>
      <c r="G474">
        <v>0.23520808035169019</v>
      </c>
      <c r="H474">
        <v>0.24656805645204891</v>
      </c>
      <c r="I474">
        <v>0.22021345563086989</v>
      </c>
      <c r="J474">
        <v>0.1870459288286335</v>
      </c>
    </row>
    <row r="475" spans="1:10" x14ac:dyDescent="0.2">
      <c r="A475" s="1">
        <v>34077</v>
      </c>
      <c r="B475">
        <v>0.20454263221143179</v>
      </c>
      <c r="C475">
        <v>0.2311428270063815</v>
      </c>
      <c r="D475">
        <v>0.23438286939414141</v>
      </c>
      <c r="E475">
        <v>0.21123978131175011</v>
      </c>
      <c r="F475">
        <v>0.2288313126633171</v>
      </c>
      <c r="G475">
        <v>0.23348839650419731</v>
      </c>
      <c r="H475">
        <v>0.24403434816533401</v>
      </c>
      <c r="I475">
        <v>0.2181440854039613</v>
      </c>
      <c r="J475">
        <v>0.1851268648247871</v>
      </c>
    </row>
    <row r="476" spans="1:10" x14ac:dyDescent="0.2">
      <c r="A476" s="1">
        <v>34078</v>
      </c>
      <c r="B476">
        <v>0.20248474020396179</v>
      </c>
      <c r="C476">
        <v>0.22893438640165359</v>
      </c>
      <c r="D476">
        <v>0.233122869974417</v>
      </c>
      <c r="E476">
        <v>0.2118473816604361</v>
      </c>
      <c r="F476">
        <v>0.2292898631802501</v>
      </c>
      <c r="G476">
        <v>0.23142787932337111</v>
      </c>
      <c r="H476">
        <v>0.24603563987861921</v>
      </c>
      <c r="I476">
        <v>0.21828494244978011</v>
      </c>
      <c r="J476">
        <v>0.18545541986855979</v>
      </c>
    </row>
    <row r="477" spans="1:10" x14ac:dyDescent="0.2">
      <c r="A477" s="1">
        <v>34079</v>
      </c>
      <c r="B477">
        <v>0.19997575405438789</v>
      </c>
      <c r="C477">
        <v>0.22589700081510711</v>
      </c>
      <c r="D477">
        <v>0.23133606006861451</v>
      </c>
      <c r="E477">
        <v>0.2111633153424553</v>
      </c>
      <c r="F477">
        <v>0.22872091369718309</v>
      </c>
      <c r="G477">
        <v>0.22789479934531101</v>
      </c>
      <c r="H477">
        <v>0.24765693159190441</v>
      </c>
      <c r="I477">
        <v>0.21591774958013349</v>
      </c>
      <c r="J477">
        <v>0.18517802253137991</v>
      </c>
    </row>
    <row r="478" spans="1:10" x14ac:dyDescent="0.2">
      <c r="A478" s="1">
        <v>34080</v>
      </c>
      <c r="B478">
        <v>0.19870978183386551</v>
      </c>
      <c r="C478">
        <v>0.22438416276964829</v>
      </c>
      <c r="D478">
        <v>0.23014036127392321</v>
      </c>
      <c r="E478">
        <v>0.20946516753682559</v>
      </c>
      <c r="F478">
        <v>0.22590696421411621</v>
      </c>
      <c r="G478">
        <v>0.2262149177879304</v>
      </c>
      <c r="H478">
        <v>0.24599580488314601</v>
      </c>
      <c r="I478">
        <v>0.2152223707084949</v>
      </c>
      <c r="J478">
        <v>0.1843893156703906</v>
      </c>
    </row>
    <row r="479" spans="1:10" x14ac:dyDescent="0.2">
      <c r="A479" s="1">
        <v>34081</v>
      </c>
      <c r="B479">
        <v>0.1974938096133429</v>
      </c>
      <c r="C479">
        <v>0.22281242042408761</v>
      </c>
      <c r="D479">
        <v>0.22857006524188681</v>
      </c>
      <c r="E479">
        <v>0.20709340862008471</v>
      </c>
      <c r="F479">
        <v>0.22289301473104919</v>
      </c>
      <c r="G479">
        <v>0.2249246923796388</v>
      </c>
      <c r="H479">
        <v>0.24241201728386691</v>
      </c>
      <c r="I479">
        <v>0.2137661963823109</v>
      </c>
      <c r="J479">
        <v>0.1835648945236871</v>
      </c>
    </row>
    <row r="480" spans="1:10" x14ac:dyDescent="0.2">
      <c r="A480" s="1">
        <v>34082</v>
      </c>
      <c r="B480">
        <v>0.19566202983474221</v>
      </c>
      <c r="C480">
        <v>0.22094808548593409</v>
      </c>
      <c r="D480">
        <v>0.22651421475135411</v>
      </c>
      <c r="E480">
        <v>0.20412967348397629</v>
      </c>
      <c r="F480">
        <v>0.21962906524798231</v>
      </c>
      <c r="G480">
        <v>0.2230183120704527</v>
      </c>
      <c r="H480">
        <v>0.23863072968458771</v>
      </c>
      <c r="I480">
        <v>0.21169812960647411</v>
      </c>
      <c r="J480">
        <v>0.18161309242460261</v>
      </c>
    </row>
    <row r="481" spans="1:10" x14ac:dyDescent="0.2">
      <c r="A481" s="1">
        <v>34083</v>
      </c>
      <c r="B481">
        <v>0.19347302783391951</v>
      </c>
      <c r="C481">
        <v>0.21885689869592889</v>
      </c>
      <c r="D481">
        <v>0.2242383642608215</v>
      </c>
      <c r="E481">
        <v>0.2008110772367569</v>
      </c>
      <c r="F481">
        <v>0.21618511576491531</v>
      </c>
      <c r="G481">
        <v>0.2207469317612665</v>
      </c>
      <c r="H481">
        <v>0.2345544420853084</v>
      </c>
      <c r="I481">
        <v>0.2091374491942736</v>
      </c>
      <c r="J481">
        <v>0.17927855223028</v>
      </c>
    </row>
    <row r="482" spans="1:10" x14ac:dyDescent="0.2">
      <c r="A482" s="1">
        <v>34084</v>
      </c>
      <c r="B482">
        <v>0.1924412755153663</v>
      </c>
      <c r="C482">
        <v>0.21922034153555331</v>
      </c>
      <c r="D482">
        <v>0.22623195821473319</v>
      </c>
      <c r="E482">
        <v>0.20249456432287069</v>
      </c>
      <c r="F482">
        <v>0.21478366628184831</v>
      </c>
      <c r="G482">
        <v>0.21898279165320469</v>
      </c>
      <c r="H482">
        <v>0.23220815448602919</v>
      </c>
      <c r="I482">
        <v>0.21177676878207319</v>
      </c>
      <c r="J482">
        <v>0.1799202025121478</v>
      </c>
    </row>
    <row r="483" spans="1:10" x14ac:dyDescent="0.2">
      <c r="A483" s="1">
        <v>34085</v>
      </c>
      <c r="B483">
        <v>0.1911600787523686</v>
      </c>
      <c r="C483">
        <v>0.21757359918999239</v>
      </c>
      <c r="D483">
        <v>0.22464999661308949</v>
      </c>
      <c r="E483">
        <v>0.1997583529371976</v>
      </c>
      <c r="F483">
        <v>0.21209971679878131</v>
      </c>
      <c r="G483">
        <v>0.21700948487847629</v>
      </c>
      <c r="H483">
        <v>0.22923186688675001</v>
      </c>
      <c r="I483">
        <v>0.20936725793495159</v>
      </c>
      <c r="J483">
        <v>0.17773447184163471</v>
      </c>
    </row>
    <row r="484" spans="1:10" x14ac:dyDescent="0.2">
      <c r="A484" s="1">
        <v>34086</v>
      </c>
      <c r="B484">
        <v>0.18972388198937101</v>
      </c>
      <c r="C484">
        <v>0.21559074573332049</v>
      </c>
      <c r="D484">
        <v>0.22273636834477911</v>
      </c>
      <c r="E484">
        <v>0.19771450266263571</v>
      </c>
      <c r="F484">
        <v>0.20927326731571441</v>
      </c>
      <c r="G484">
        <v>0.21643367810374789</v>
      </c>
      <c r="H484">
        <v>0.22630307928747079</v>
      </c>
      <c r="I484">
        <v>0.20700036072419359</v>
      </c>
      <c r="J484">
        <v>0.1755588602187407</v>
      </c>
    </row>
    <row r="485" spans="1:10" x14ac:dyDescent="0.2">
      <c r="A485" s="1">
        <v>34087</v>
      </c>
      <c r="B485">
        <v>0.19252057233133271</v>
      </c>
      <c r="C485">
        <v>0.22889536444902481</v>
      </c>
      <c r="D485">
        <v>0.22334528796013059</v>
      </c>
      <c r="E485">
        <v>0.20041288577682509</v>
      </c>
      <c r="F485">
        <v>0.21623424118992671</v>
      </c>
      <c r="G485">
        <v>0.23047638631259029</v>
      </c>
      <c r="H485">
        <v>0.23405063040151519</v>
      </c>
      <c r="I485">
        <v>0.20563436641339969</v>
      </c>
      <c r="J485">
        <v>0.17534052275792089</v>
      </c>
    </row>
    <row r="486" spans="1:10" x14ac:dyDescent="0.2">
      <c r="A486" s="1">
        <v>34088</v>
      </c>
      <c r="B486">
        <v>0.1912528182288499</v>
      </c>
      <c r="C486">
        <v>0.22913146464621059</v>
      </c>
      <c r="D486">
        <v>0.22328606000219531</v>
      </c>
      <c r="E486">
        <v>0.20023801602342339</v>
      </c>
      <c r="F486">
        <v>0.22013021506413921</v>
      </c>
      <c r="G486">
        <v>0.22750560039618109</v>
      </c>
      <c r="H486">
        <v>0.23691068151555961</v>
      </c>
      <c r="I486">
        <v>0.20474963073601399</v>
      </c>
      <c r="J486">
        <v>0.17640793436954499</v>
      </c>
    </row>
    <row r="487" spans="1:10" x14ac:dyDescent="0.2">
      <c r="A487" s="1">
        <v>34089</v>
      </c>
      <c r="B487">
        <v>0.1891072863485892</v>
      </c>
      <c r="C487">
        <v>0.22448978706561859</v>
      </c>
      <c r="D487">
        <v>0.2208762764887045</v>
      </c>
      <c r="E487">
        <v>0.19673675738113289</v>
      </c>
      <c r="F487">
        <v>0.21637118893835139</v>
      </c>
      <c r="G487">
        <v>0.22195398114643841</v>
      </c>
      <c r="H487">
        <v>0.23223573262960409</v>
      </c>
      <c r="I487">
        <v>0.2020040996040828</v>
      </c>
      <c r="J487">
        <v>0.17333129836212149</v>
      </c>
    </row>
    <row r="488" spans="1:10" x14ac:dyDescent="0.2">
      <c r="A488" s="1">
        <v>34090</v>
      </c>
      <c r="B488">
        <v>0.1879596434492167</v>
      </c>
      <c r="C488">
        <v>0.22241130592848549</v>
      </c>
      <c r="D488">
        <v>0.2206159374196581</v>
      </c>
      <c r="E488">
        <v>0.19976952651662011</v>
      </c>
      <c r="F488">
        <v>0.2253771628125639</v>
      </c>
      <c r="G488">
        <v>0.21974420531369379</v>
      </c>
      <c r="H488">
        <v>0.23752078374364841</v>
      </c>
      <c r="I488">
        <v>0.20645459119942439</v>
      </c>
      <c r="J488">
        <v>0.18143859092612649</v>
      </c>
    </row>
    <row r="489" spans="1:10" x14ac:dyDescent="0.2">
      <c r="A489" s="1">
        <v>34091</v>
      </c>
      <c r="B489">
        <v>0.2019942227720665</v>
      </c>
      <c r="C489">
        <v>0.22115782479135229</v>
      </c>
      <c r="D489">
        <v>0.22157893168394499</v>
      </c>
      <c r="E489">
        <v>0.19691340676321839</v>
      </c>
      <c r="F489">
        <v>0.22208563668677619</v>
      </c>
      <c r="G489">
        <v>0.2262402628142825</v>
      </c>
      <c r="H489">
        <v>0.23387583485769281</v>
      </c>
      <c r="I489">
        <v>0.20428974188567511</v>
      </c>
      <c r="J489">
        <v>0.1829321930139412</v>
      </c>
    </row>
    <row r="490" spans="1:10" x14ac:dyDescent="0.2">
      <c r="A490" s="1">
        <v>34092</v>
      </c>
      <c r="B490">
        <v>0.19900380209491619</v>
      </c>
      <c r="C490">
        <v>0.21727286217273761</v>
      </c>
      <c r="D490">
        <v>0.22015248150378749</v>
      </c>
      <c r="E490">
        <v>0.19387881478759461</v>
      </c>
      <c r="F490">
        <v>0.2181841105609886</v>
      </c>
      <c r="G490">
        <v>0.22292965364820461</v>
      </c>
      <c r="H490">
        <v>0.22928588597173721</v>
      </c>
      <c r="I490">
        <v>0.20185898348101669</v>
      </c>
      <c r="J490">
        <v>0.180188890339851</v>
      </c>
    </row>
    <row r="491" spans="1:10" x14ac:dyDescent="0.2">
      <c r="A491" s="1">
        <v>34093</v>
      </c>
      <c r="B491">
        <v>0.1962668574827848</v>
      </c>
      <c r="C491">
        <v>0.21502767594981231</v>
      </c>
      <c r="D491">
        <v>0.21835080014682759</v>
      </c>
      <c r="E491">
        <v>0.19078594292424941</v>
      </c>
      <c r="F491">
        <v>0.21411008443520091</v>
      </c>
      <c r="G491">
        <v>0.21950696112663021</v>
      </c>
      <c r="H491">
        <v>0.22452593708578161</v>
      </c>
      <c r="I491">
        <v>0.19985269662343949</v>
      </c>
      <c r="J491">
        <v>0.1777536062596525</v>
      </c>
    </row>
    <row r="492" spans="1:10" x14ac:dyDescent="0.2">
      <c r="A492" s="1">
        <v>34094</v>
      </c>
      <c r="B492">
        <v>0.19322991287065339</v>
      </c>
      <c r="C492">
        <v>0.21262323046762771</v>
      </c>
      <c r="D492">
        <v>0.21631356323431211</v>
      </c>
      <c r="E492">
        <v>0.18761320994979311</v>
      </c>
      <c r="F492">
        <v>0.21029105830941319</v>
      </c>
      <c r="G492">
        <v>0.21625760193838911</v>
      </c>
      <c r="H492">
        <v>0.21976598819982601</v>
      </c>
      <c r="I492">
        <v>0.19788106885677131</v>
      </c>
      <c r="J492">
        <v>0.17588082217945389</v>
      </c>
    </row>
    <row r="493" spans="1:10" x14ac:dyDescent="0.2">
      <c r="A493" s="1">
        <v>34095</v>
      </c>
      <c r="B493">
        <v>0.194078472493459</v>
      </c>
      <c r="C493">
        <v>0.21862248868914669</v>
      </c>
      <c r="D493">
        <v>0.22006465965512989</v>
      </c>
      <c r="E493">
        <v>0.185239082528976</v>
      </c>
      <c r="F493">
        <v>0.21018703218362561</v>
      </c>
      <c r="G493">
        <v>0.2301687425341335</v>
      </c>
      <c r="H493">
        <v>0.21923853931387041</v>
      </c>
      <c r="I493">
        <v>0.19701713913767341</v>
      </c>
      <c r="J493">
        <v>0.17782291905163641</v>
      </c>
    </row>
    <row r="494" spans="1:10" x14ac:dyDescent="0.2">
      <c r="A494" s="1">
        <v>34096</v>
      </c>
      <c r="B494">
        <v>0.1946125535188461</v>
      </c>
      <c r="C494">
        <v>0.2283552592963177</v>
      </c>
      <c r="D494">
        <v>0.2360540894092811</v>
      </c>
      <c r="E494">
        <v>0.19905037177482551</v>
      </c>
      <c r="F494">
        <v>0.26102550605783797</v>
      </c>
      <c r="G494">
        <v>0.23954682587360979</v>
      </c>
      <c r="H494">
        <v>0.27530859042791478</v>
      </c>
      <c r="I494">
        <v>0.2053901412367572</v>
      </c>
      <c r="J494">
        <v>0.20722394449524731</v>
      </c>
    </row>
    <row r="495" spans="1:10" x14ac:dyDescent="0.2">
      <c r="A495" s="1">
        <v>34097</v>
      </c>
      <c r="B495">
        <v>0.19244607898867769</v>
      </c>
      <c r="C495">
        <v>0.2244528447183034</v>
      </c>
      <c r="D495">
        <v>0.23233240805232111</v>
      </c>
      <c r="E495">
        <v>0.19994904910406711</v>
      </c>
      <c r="F495">
        <v>0.2493664799320503</v>
      </c>
      <c r="G495">
        <v>0.23476441626814121</v>
      </c>
      <c r="H495">
        <v>0.25908614154195908</v>
      </c>
      <c r="I495">
        <v>0.20507783654942269</v>
      </c>
      <c r="J495">
        <v>0.19895949374838209</v>
      </c>
    </row>
    <row r="496" spans="1:10" x14ac:dyDescent="0.2">
      <c r="A496" s="1">
        <v>34098</v>
      </c>
      <c r="B496">
        <v>0.1936873166179531</v>
      </c>
      <c r="C496">
        <v>0.22174117088102979</v>
      </c>
      <c r="D496">
        <v>0.2287968378064722</v>
      </c>
      <c r="E496">
        <v>0.1970477264333087</v>
      </c>
      <c r="F496">
        <v>0.23958308929682209</v>
      </c>
      <c r="G496">
        <v>0.2324045066626729</v>
      </c>
      <c r="H496">
        <v>0.24838619265600359</v>
      </c>
      <c r="I496">
        <v>0.2029587136802701</v>
      </c>
      <c r="J496">
        <v>0.19281230490627879</v>
      </c>
    </row>
    <row r="497" spans="1:10" x14ac:dyDescent="0.2">
      <c r="A497" s="1">
        <v>34099</v>
      </c>
      <c r="B497">
        <v>0.21450577646945071</v>
      </c>
      <c r="C497">
        <v>0.2196044970437564</v>
      </c>
      <c r="D497">
        <v>0.22608404533840121</v>
      </c>
      <c r="E497">
        <v>0.1936519593181058</v>
      </c>
      <c r="F497">
        <v>0.23145469866159379</v>
      </c>
      <c r="G497">
        <v>0.24005459705720461</v>
      </c>
      <c r="H497">
        <v>0.23957374377004789</v>
      </c>
      <c r="I497">
        <v>0.20114981808384469</v>
      </c>
      <c r="J497">
        <v>0.1880496398736993</v>
      </c>
    </row>
    <row r="498" spans="1:10" x14ac:dyDescent="0.2">
      <c r="A498" s="1">
        <v>34100</v>
      </c>
      <c r="B498">
        <v>0.20947534743205951</v>
      </c>
      <c r="C498">
        <v>0.2171622676509273</v>
      </c>
      <c r="D498">
        <v>0.2230279195369968</v>
      </c>
      <c r="E498">
        <v>0.18959160886956969</v>
      </c>
      <c r="F498">
        <v>0.2239113080263655</v>
      </c>
      <c r="G498">
        <v>0.23498385411840281</v>
      </c>
      <c r="H498">
        <v>0.23160879488409239</v>
      </c>
      <c r="I498">
        <v>0.1988386497601467</v>
      </c>
      <c r="J498">
        <v>0.18366435579350079</v>
      </c>
    </row>
    <row r="499" spans="1:10" x14ac:dyDescent="0.2">
      <c r="A499" s="1">
        <v>34101</v>
      </c>
      <c r="B499">
        <v>0.2109060295057795</v>
      </c>
      <c r="C499">
        <v>0.2187098530729131</v>
      </c>
      <c r="D499">
        <v>0.2262151270689258</v>
      </c>
      <c r="E499">
        <v>0.1881187584210334</v>
      </c>
      <c r="F499">
        <v>0.2210204173911372</v>
      </c>
      <c r="G499">
        <v>0.23449908170030459</v>
      </c>
      <c r="H499">
        <v>0.22946634599813681</v>
      </c>
      <c r="I499">
        <v>0.1987075950728123</v>
      </c>
      <c r="J499">
        <v>0.185878476475207</v>
      </c>
    </row>
    <row r="500" spans="1:10" x14ac:dyDescent="0.2">
      <c r="A500" s="1">
        <v>34102</v>
      </c>
      <c r="B500">
        <v>0.2107795013636625</v>
      </c>
      <c r="C500">
        <v>0.21819852919822949</v>
      </c>
      <c r="D500">
        <v>0.2272223346008547</v>
      </c>
      <c r="E500">
        <v>0.18564938019471941</v>
      </c>
      <c r="F500">
        <v>0.21628202675590899</v>
      </c>
      <c r="G500">
        <v>0.23234264261553991</v>
      </c>
      <c r="H500">
        <v>0.2247813971121812</v>
      </c>
      <c r="I500">
        <v>0.1989577903854779</v>
      </c>
      <c r="J500">
        <v>0.18457494943170669</v>
      </c>
    </row>
    <row r="501" spans="1:10" x14ac:dyDescent="0.2">
      <c r="A501" s="1">
        <v>34103</v>
      </c>
      <c r="B501">
        <v>0.20739630655487901</v>
      </c>
      <c r="C501">
        <v>0.21634183495317591</v>
      </c>
      <c r="D501">
        <v>0.22427731991056141</v>
      </c>
      <c r="E501">
        <v>0.1823251408572944</v>
      </c>
      <c r="F501">
        <v>0.21103113612068061</v>
      </c>
      <c r="G501">
        <v>0.22904120353077509</v>
      </c>
      <c r="H501">
        <v>0.21911394822622551</v>
      </c>
      <c r="I501">
        <v>0.19677900842541621</v>
      </c>
      <c r="J501">
        <v>0.18060713667392081</v>
      </c>
    </row>
    <row r="502" spans="1:10" x14ac:dyDescent="0.2">
      <c r="A502" s="1">
        <v>34104</v>
      </c>
      <c r="B502">
        <v>0.20657755619053991</v>
      </c>
      <c r="C502">
        <v>0.2151647703377515</v>
      </c>
      <c r="D502">
        <v>0.22236730522026821</v>
      </c>
      <c r="E502">
        <v>0.1790140959643137</v>
      </c>
      <c r="F502">
        <v>0.20692274548545239</v>
      </c>
      <c r="G502">
        <v>0.22603476444601031</v>
      </c>
      <c r="H502">
        <v>0.21399149934027001</v>
      </c>
      <c r="I502">
        <v>0.19458204464717271</v>
      </c>
      <c r="J502">
        <v>0.1774625382018491</v>
      </c>
    </row>
    <row r="503" spans="1:10" x14ac:dyDescent="0.2">
      <c r="A503" s="1">
        <v>34105</v>
      </c>
      <c r="B503">
        <v>0.20506376841016449</v>
      </c>
      <c r="C503">
        <v>0.21803770572232739</v>
      </c>
      <c r="D503">
        <v>0.22186173497441919</v>
      </c>
      <c r="E503">
        <v>0.18780374551577739</v>
      </c>
      <c r="F503">
        <v>0.20831935485022421</v>
      </c>
      <c r="G503">
        <v>0.2325149920279122</v>
      </c>
      <c r="H503">
        <v>0.21381655045431441</v>
      </c>
      <c r="I503">
        <v>0.19535326268711101</v>
      </c>
      <c r="J503">
        <v>0.17726352979582741</v>
      </c>
    </row>
    <row r="504" spans="1:10" x14ac:dyDescent="0.2">
      <c r="A504" s="1">
        <v>34106</v>
      </c>
      <c r="B504">
        <v>0.2063855361853448</v>
      </c>
      <c r="C504">
        <v>0.22294860406986619</v>
      </c>
      <c r="D504">
        <v>0.2218028313952371</v>
      </c>
      <c r="E504">
        <v>0.18706214506724131</v>
      </c>
      <c r="F504">
        <v>0.2050234642149959</v>
      </c>
      <c r="G504">
        <v>0.23825688627648081</v>
      </c>
      <c r="H504">
        <v>0.21005160156835881</v>
      </c>
      <c r="I504">
        <v>0.1944773216361402</v>
      </c>
      <c r="J504">
        <v>0.17544964043742459</v>
      </c>
    </row>
    <row r="505" spans="1:10" x14ac:dyDescent="0.2">
      <c r="A505" s="1">
        <v>34107</v>
      </c>
      <c r="B505">
        <v>0.21199341507163619</v>
      </c>
      <c r="C505">
        <v>0.22469376167666419</v>
      </c>
      <c r="D505">
        <v>0.2210967055938326</v>
      </c>
      <c r="E505">
        <v>0.18337957239648289</v>
      </c>
      <c r="F505">
        <v>0.20059257357976759</v>
      </c>
      <c r="G505">
        <v>0.2446179471917159</v>
      </c>
      <c r="H505">
        <v>0.2054441526824031</v>
      </c>
      <c r="I505">
        <v>0.19263092603971499</v>
      </c>
      <c r="J505">
        <v>0.17332920345997421</v>
      </c>
    </row>
    <row r="506" spans="1:10" x14ac:dyDescent="0.2">
      <c r="A506" s="1">
        <v>34108</v>
      </c>
      <c r="B506">
        <v>0.20937796062459429</v>
      </c>
      <c r="C506">
        <v>0.22338336372790671</v>
      </c>
      <c r="D506">
        <v>0.21910391312576161</v>
      </c>
      <c r="E506">
        <v>0.17977755528128</v>
      </c>
      <c r="F506">
        <v>0.1961591829445393</v>
      </c>
      <c r="G506">
        <v>0.24032484144028449</v>
      </c>
      <c r="H506">
        <v>0.20101420379644749</v>
      </c>
      <c r="I506">
        <v>0.190735666806926</v>
      </c>
      <c r="J506">
        <v>0.17080638553014299</v>
      </c>
    </row>
    <row r="507" spans="1:10" x14ac:dyDescent="0.2">
      <c r="A507" s="1">
        <v>34109</v>
      </c>
      <c r="B507">
        <v>0.20874403222430951</v>
      </c>
      <c r="C507">
        <v>0.2221466851047304</v>
      </c>
      <c r="D507">
        <v>0.21960426071888831</v>
      </c>
      <c r="E507">
        <v>0.17931588564019291</v>
      </c>
      <c r="F507">
        <v>0.1944313706967194</v>
      </c>
      <c r="G507">
        <v>0.23736995331037369</v>
      </c>
      <c r="H507">
        <v>0.1977938727952038</v>
      </c>
      <c r="I507">
        <v>0.18931145043462999</v>
      </c>
      <c r="J507">
        <v>0.1704125250257077</v>
      </c>
    </row>
    <row r="508" spans="1:10" x14ac:dyDescent="0.2">
      <c r="A508" s="1">
        <v>34110</v>
      </c>
      <c r="B508">
        <v>0.2069642790219075</v>
      </c>
      <c r="C508">
        <v>0.22028222870377639</v>
      </c>
      <c r="D508">
        <v>0.21939127497868161</v>
      </c>
      <c r="E508">
        <v>0.1805049104435501</v>
      </c>
      <c r="F508">
        <v>0.1924560584488994</v>
      </c>
      <c r="G508">
        <v>0.2352892318471298</v>
      </c>
      <c r="H508">
        <v>0.1942410417939601</v>
      </c>
      <c r="I508">
        <v>0.18818893860778849</v>
      </c>
      <c r="J508">
        <v>0.16971985499746281</v>
      </c>
    </row>
    <row r="509" spans="1:10" x14ac:dyDescent="0.2">
      <c r="A509" s="1">
        <v>34111</v>
      </c>
      <c r="B509">
        <v>0.20900674804172789</v>
      </c>
      <c r="C509">
        <v>0.22408772816766609</v>
      </c>
      <c r="D509">
        <v>0.22789828923847499</v>
      </c>
      <c r="E509">
        <v>0.19145226858024081</v>
      </c>
      <c r="F509">
        <v>0.19894574620107941</v>
      </c>
      <c r="G509">
        <v>0.23704263961338229</v>
      </c>
      <c r="H509">
        <v>0.19687071079271631</v>
      </c>
      <c r="I509">
        <v>0.19825659089589989</v>
      </c>
      <c r="J509">
        <v>0.18132242306445609</v>
      </c>
    </row>
    <row r="510" spans="1:10" x14ac:dyDescent="0.2">
      <c r="A510" s="1">
        <v>34112</v>
      </c>
      <c r="B510">
        <v>0.21491099528971011</v>
      </c>
      <c r="C510">
        <v>0.23795711652044471</v>
      </c>
      <c r="D510">
        <v>0.23358863683160161</v>
      </c>
      <c r="E510">
        <v>0.20154059893915369</v>
      </c>
      <c r="F510">
        <v>0.2121054339532594</v>
      </c>
      <c r="G510">
        <v>0.25358649304801423</v>
      </c>
      <c r="H510">
        <v>0.20589287979147261</v>
      </c>
      <c r="I510">
        <v>0.20491174318401131</v>
      </c>
      <c r="J510">
        <v>0.1959011816076397</v>
      </c>
    </row>
    <row r="511" spans="1:10" x14ac:dyDescent="0.2">
      <c r="A511" s="1">
        <v>34113</v>
      </c>
      <c r="B511">
        <v>0.22509356732848171</v>
      </c>
      <c r="C511">
        <v>0.23313531683148381</v>
      </c>
      <c r="D511">
        <v>0.23036666182414831</v>
      </c>
      <c r="E511">
        <v>0.196779522462942</v>
      </c>
      <c r="F511">
        <v>0.2110143210314829</v>
      </c>
      <c r="G511">
        <v>0.25202322326722382</v>
      </c>
      <c r="H511">
        <v>0.2041371248366218</v>
      </c>
      <c r="I511">
        <v>0.2015574205488937</v>
      </c>
      <c r="J511">
        <v>0.19114090064313211</v>
      </c>
    </row>
    <row r="512" spans="1:10" x14ac:dyDescent="0.2">
      <c r="A512" s="1">
        <v>34114</v>
      </c>
      <c r="B512">
        <v>0.24133447270058661</v>
      </c>
      <c r="C512">
        <v>0.2325440726980785</v>
      </c>
      <c r="D512">
        <v>0.23321246459447281</v>
      </c>
      <c r="E512">
        <v>0.19481775154228589</v>
      </c>
      <c r="F512">
        <v>0.2119782081097065</v>
      </c>
      <c r="G512">
        <v>0.25582328681976668</v>
      </c>
      <c r="H512">
        <v>0.2043263698817708</v>
      </c>
      <c r="I512">
        <v>0.20138377973195809</v>
      </c>
      <c r="J512">
        <v>0.19095800063100521</v>
      </c>
    </row>
    <row r="513" spans="1:10" x14ac:dyDescent="0.2">
      <c r="A513" s="1">
        <v>34115</v>
      </c>
      <c r="B513">
        <v>0.24541871140602489</v>
      </c>
      <c r="C513">
        <v>0.23836023597208059</v>
      </c>
      <c r="D513">
        <v>0.23491548958701941</v>
      </c>
      <c r="E513">
        <v>0.19321848062162969</v>
      </c>
      <c r="F513">
        <v>0.21523709518792999</v>
      </c>
      <c r="G513">
        <v>0.25932251703897619</v>
      </c>
      <c r="H513">
        <v>0.20600561492691991</v>
      </c>
      <c r="I513">
        <v>0.20256468436956779</v>
      </c>
      <c r="J513">
        <v>0.19155307680935449</v>
      </c>
    </row>
    <row r="514" spans="1:10" x14ac:dyDescent="0.2">
      <c r="A514" s="1">
        <v>34116</v>
      </c>
      <c r="B514">
        <v>0.23529795011146309</v>
      </c>
      <c r="C514">
        <v>0.23370510294978639</v>
      </c>
      <c r="D514">
        <v>0.2340735145795661</v>
      </c>
      <c r="E514">
        <v>0.1893914319231958</v>
      </c>
      <c r="F514">
        <v>0.2158134822661536</v>
      </c>
      <c r="G514">
        <v>0.25383174725818591</v>
      </c>
      <c r="H514">
        <v>0.205849859972069</v>
      </c>
      <c r="I514">
        <v>0.20119729355263211</v>
      </c>
      <c r="J514">
        <v>0.1904541053686564</v>
      </c>
    </row>
    <row r="515" spans="1:10" x14ac:dyDescent="0.2">
      <c r="A515" s="1">
        <v>34117</v>
      </c>
      <c r="B515">
        <v>0.22669263824025049</v>
      </c>
      <c r="C515">
        <v>0.22923515511267739</v>
      </c>
      <c r="D515">
        <v>0.23164227339332941</v>
      </c>
      <c r="E515">
        <v>0.19158702915241849</v>
      </c>
      <c r="F515">
        <v>0.22245986934437709</v>
      </c>
      <c r="G515">
        <v>0.24805629782915281</v>
      </c>
      <c r="H515">
        <v>0.21191660501721821</v>
      </c>
      <c r="I515">
        <v>0.20043782583475531</v>
      </c>
      <c r="J515">
        <v>0.19298608630891051</v>
      </c>
    </row>
    <row r="516" spans="1:10" x14ac:dyDescent="0.2">
      <c r="A516" s="1">
        <v>34118</v>
      </c>
      <c r="B516">
        <v>0.21949638984698461</v>
      </c>
      <c r="C516">
        <v>0.24176667925596709</v>
      </c>
      <c r="D516">
        <v>0.24699104390537019</v>
      </c>
      <c r="E516">
        <v>0.20461318193719691</v>
      </c>
      <c r="F516">
        <v>0.24927875642260061</v>
      </c>
      <c r="G516">
        <v>0.24593852724863521</v>
      </c>
      <c r="H516">
        <v>0.23326335006236729</v>
      </c>
      <c r="I516">
        <v>0.21585138562695441</v>
      </c>
      <c r="J516">
        <v>0.2181738171096973</v>
      </c>
    </row>
    <row r="517" spans="1:10" x14ac:dyDescent="0.2">
      <c r="A517" s="1">
        <v>34119</v>
      </c>
      <c r="B517">
        <v>0.22746156471134929</v>
      </c>
      <c r="C517">
        <v>0.25590985216188011</v>
      </c>
      <c r="D517">
        <v>0.2553342588618554</v>
      </c>
      <c r="E517">
        <v>0.2043553069441974</v>
      </c>
      <c r="F517">
        <v>0.25409514350082418</v>
      </c>
      <c r="G517">
        <v>0.25216924898983822</v>
      </c>
      <c r="H517">
        <v>0.23552009510751629</v>
      </c>
      <c r="I517">
        <v>0.22049676360097159</v>
      </c>
      <c r="J517">
        <v>0.21751154791048419</v>
      </c>
    </row>
    <row r="518" spans="1:10" x14ac:dyDescent="0.2">
      <c r="A518" s="1">
        <v>34120</v>
      </c>
      <c r="B518">
        <v>0.22461482758898499</v>
      </c>
      <c r="C518">
        <v>0.24801082339420699</v>
      </c>
      <c r="D518">
        <v>0.2479010637775568</v>
      </c>
      <c r="E518">
        <v>0.19924882084008691</v>
      </c>
      <c r="F518">
        <v>0.24789538374506739</v>
      </c>
      <c r="G518">
        <v>0.24749941562729039</v>
      </c>
      <c r="H518">
        <v>0.23292433197359941</v>
      </c>
      <c r="I518">
        <v>0.21459725521135231</v>
      </c>
      <c r="J518">
        <v>0.208248086969547</v>
      </c>
    </row>
    <row r="519" spans="1:10" x14ac:dyDescent="0.2">
      <c r="A519" s="1">
        <v>34121</v>
      </c>
      <c r="B519">
        <v>0.2423586622990484</v>
      </c>
      <c r="C519">
        <v>0.2437942020339412</v>
      </c>
      <c r="D519">
        <v>0.24390175758214711</v>
      </c>
      <c r="E519">
        <v>0.19459372362486521</v>
      </c>
      <c r="F519">
        <v>0.2422980316538651</v>
      </c>
      <c r="G519">
        <v>0.25063865080733871</v>
      </c>
      <c r="H519">
        <v>0.22775842215726749</v>
      </c>
      <c r="I519">
        <v>0.20926258262045611</v>
      </c>
      <c r="J519">
        <v>0.20188304161020759</v>
      </c>
    </row>
    <row r="520" spans="1:10" x14ac:dyDescent="0.2">
      <c r="A520" s="1">
        <v>34122</v>
      </c>
      <c r="B520">
        <v>0.23569805256466719</v>
      </c>
      <c r="C520">
        <v>0.2401136917847865</v>
      </c>
      <c r="D520">
        <v>0.24208911805340411</v>
      </c>
      <c r="E520">
        <v>0.1910719597429768</v>
      </c>
      <c r="F520">
        <v>0.2396106795626628</v>
      </c>
      <c r="G520">
        <v>0.24538955265405371</v>
      </c>
      <c r="H520">
        <v>0.22480001234093561</v>
      </c>
      <c r="I520">
        <v>0.20552791002955989</v>
      </c>
      <c r="J520">
        <v>0.19848585339372521</v>
      </c>
    </row>
    <row r="521" spans="1:10" x14ac:dyDescent="0.2">
      <c r="A521" s="1">
        <v>34123</v>
      </c>
      <c r="B521">
        <v>0.23145188727473059</v>
      </c>
      <c r="C521">
        <v>0.24817670005415041</v>
      </c>
      <c r="D521">
        <v>0.2533487007468832</v>
      </c>
      <c r="E521">
        <v>0.20841408474997741</v>
      </c>
      <c r="F521">
        <v>0.24832582747146051</v>
      </c>
      <c r="G521">
        <v>0.26360462116743533</v>
      </c>
      <c r="H521">
        <v>0.23486660252460359</v>
      </c>
      <c r="I521">
        <v>0.21916994198411821</v>
      </c>
      <c r="J521">
        <v>0.20658568898676671</v>
      </c>
    </row>
    <row r="522" spans="1:10" x14ac:dyDescent="0.2">
      <c r="A522" s="1">
        <v>34124</v>
      </c>
      <c r="B522">
        <v>0.23038738865146061</v>
      </c>
      <c r="C522">
        <v>0.26285637499018089</v>
      </c>
      <c r="D522">
        <v>0.26843939455147359</v>
      </c>
      <c r="E522">
        <v>0.2383166264236446</v>
      </c>
      <c r="F522">
        <v>0.27410097538025818</v>
      </c>
      <c r="G522">
        <v>0.27487552301415019</v>
      </c>
      <c r="H522">
        <v>0.2608406927082717</v>
      </c>
      <c r="I522">
        <v>0.2425135377748909</v>
      </c>
      <c r="J522">
        <v>0.22324648491384999</v>
      </c>
    </row>
    <row r="523" spans="1:10" x14ac:dyDescent="0.2">
      <c r="A523" s="1">
        <v>34125</v>
      </c>
      <c r="B523">
        <v>0.2253595566948573</v>
      </c>
      <c r="C523">
        <v>0.25460549437065588</v>
      </c>
      <c r="D523">
        <v>0.25852508835606391</v>
      </c>
      <c r="E523">
        <v>0.22726014031953409</v>
      </c>
      <c r="F523">
        <v>0.26706362328905592</v>
      </c>
      <c r="G523">
        <v>0.26547392486086507</v>
      </c>
      <c r="H523">
        <v>0.25308728289193982</v>
      </c>
      <c r="I523">
        <v>0.23251792902020901</v>
      </c>
      <c r="J523">
        <v>0.21377692369807619</v>
      </c>
    </row>
    <row r="524" spans="1:10" x14ac:dyDescent="0.2">
      <c r="A524" s="1">
        <v>34126</v>
      </c>
      <c r="B524">
        <v>0.22042783584936509</v>
      </c>
      <c r="C524">
        <v>0.24719905819557519</v>
      </c>
      <c r="D524">
        <v>0.25044355993843193</v>
      </c>
      <c r="E524">
        <v>0.21825672117885631</v>
      </c>
      <c r="F524">
        <v>0.25895658424348827</v>
      </c>
      <c r="G524">
        <v>0.25751335037227552</v>
      </c>
      <c r="H524">
        <v>0.24476137307560791</v>
      </c>
      <c r="I524">
        <v>0.2246853884473454</v>
      </c>
      <c r="J524">
        <v>0.20607521962515951</v>
      </c>
    </row>
    <row r="525" spans="1:10" x14ac:dyDescent="0.2">
      <c r="A525" s="1">
        <v>34127</v>
      </c>
      <c r="B525">
        <v>0.2161933372260951</v>
      </c>
      <c r="C525">
        <v>0.24075989154244809</v>
      </c>
      <c r="D525">
        <v>0.24392203152080011</v>
      </c>
      <c r="E525">
        <v>0.21149979223856019</v>
      </c>
      <c r="F525">
        <v>0.25180323135048582</v>
      </c>
      <c r="G525">
        <v>0.2515377821921973</v>
      </c>
      <c r="H525">
        <v>0.238582963259276</v>
      </c>
      <c r="I525">
        <v>0.2184122962350836</v>
      </c>
      <c r="J525">
        <v>0.20036101555224281</v>
      </c>
    </row>
    <row r="526" spans="1:10" x14ac:dyDescent="0.2">
      <c r="A526" s="1">
        <v>34128</v>
      </c>
      <c r="B526">
        <v>0.21305868161255881</v>
      </c>
      <c r="C526">
        <v>0.23328152095373639</v>
      </c>
      <c r="D526">
        <v>0.2386027112410973</v>
      </c>
      <c r="E526">
        <v>0.20762411329826391</v>
      </c>
      <c r="F526">
        <v>0.24613697028776449</v>
      </c>
      <c r="G526">
        <v>0.24441296221546341</v>
      </c>
      <c r="H526">
        <v>0.23313705344294411</v>
      </c>
      <c r="I526">
        <v>0.21405795402282179</v>
      </c>
      <c r="J526">
        <v>0.19552121624123089</v>
      </c>
    </row>
    <row r="527" spans="1:10" x14ac:dyDescent="0.2">
      <c r="A527" s="1">
        <v>34129</v>
      </c>
      <c r="B527">
        <v>0.2087060543786719</v>
      </c>
      <c r="C527">
        <v>0.22937222476087701</v>
      </c>
      <c r="D527">
        <v>0.23585654724657279</v>
      </c>
      <c r="E527">
        <v>0.20256857324685679</v>
      </c>
      <c r="F527">
        <v>0.24144070922504329</v>
      </c>
      <c r="G527">
        <v>0.2395698395252043</v>
      </c>
      <c r="H527">
        <v>0.22901296021043779</v>
      </c>
      <c r="I527">
        <v>0.21154452090146891</v>
      </c>
      <c r="J527">
        <v>0.19248316416931571</v>
      </c>
    </row>
    <row r="528" spans="1:10" x14ac:dyDescent="0.2">
      <c r="A528" s="1">
        <v>34130</v>
      </c>
      <c r="B528">
        <v>0.20463564936700721</v>
      </c>
      <c r="C528">
        <v>0.22585737301246209</v>
      </c>
      <c r="D528">
        <v>0.23223038325204839</v>
      </c>
      <c r="E528">
        <v>0.19854567208433829</v>
      </c>
      <c r="F528">
        <v>0.23771444816232201</v>
      </c>
      <c r="G528">
        <v>0.23523588350161179</v>
      </c>
      <c r="H528">
        <v>0.22593136697793159</v>
      </c>
      <c r="I528">
        <v>0.20778790596193439</v>
      </c>
      <c r="J528">
        <v>0.1893933263831149</v>
      </c>
    </row>
    <row r="529" spans="1:10" x14ac:dyDescent="0.2">
      <c r="A529" s="1">
        <v>34131</v>
      </c>
      <c r="B529">
        <v>0.20085191102200919</v>
      </c>
      <c r="C529">
        <v>0.22243511385663989</v>
      </c>
      <c r="D529">
        <v>0.22852366370196819</v>
      </c>
      <c r="E529">
        <v>0.19434221536626431</v>
      </c>
      <c r="F529">
        <v>0.2340006870996007</v>
      </c>
      <c r="G529">
        <v>0.23114776081135269</v>
      </c>
      <c r="H529">
        <v>0.2228622737454253</v>
      </c>
      <c r="I529">
        <v>0.20379322284058149</v>
      </c>
      <c r="J529">
        <v>0.1859052743111998</v>
      </c>
    </row>
    <row r="530" spans="1:10" x14ac:dyDescent="0.2">
      <c r="A530" s="1">
        <v>34132</v>
      </c>
      <c r="B530">
        <v>0.19707206156589999</v>
      </c>
      <c r="C530">
        <v>0.21929712646086061</v>
      </c>
      <c r="D530">
        <v>0.2246113885963327</v>
      </c>
      <c r="E530">
        <v>0.19047304858877059</v>
      </c>
      <c r="F530">
        <v>0.23090442603687941</v>
      </c>
      <c r="G530">
        <v>0.22716630478776009</v>
      </c>
      <c r="H530">
        <v>0.22155568051291899</v>
      </c>
      <c r="I530">
        <v>0.20007871270255531</v>
      </c>
      <c r="J530">
        <v>0.18242257938214179</v>
      </c>
    </row>
    <row r="531" spans="1:10" x14ac:dyDescent="0.2">
      <c r="A531" s="1">
        <v>34133</v>
      </c>
      <c r="B531">
        <v>0.19338424962179229</v>
      </c>
      <c r="C531">
        <v>0.21634675830208741</v>
      </c>
      <c r="D531">
        <v>0.22124466904625259</v>
      </c>
      <c r="E531">
        <v>0.19044207625572121</v>
      </c>
      <c r="F531">
        <v>0.22987066497415809</v>
      </c>
      <c r="G531">
        <v>0.22350568209750091</v>
      </c>
      <c r="H531">
        <v>0.22555408728041279</v>
      </c>
      <c r="I531">
        <v>0.1969045434736198</v>
      </c>
      <c r="J531">
        <v>0.17950476540546459</v>
      </c>
    </row>
    <row r="532" spans="1:10" x14ac:dyDescent="0.2">
      <c r="A532" s="1">
        <v>34134</v>
      </c>
      <c r="B532">
        <v>0.18995088212212891</v>
      </c>
      <c r="C532">
        <v>0.21373845886753251</v>
      </c>
      <c r="D532">
        <v>0.2178908071246369</v>
      </c>
      <c r="E532">
        <v>0.1875715205893384</v>
      </c>
      <c r="F532">
        <v>0.22740690391143681</v>
      </c>
      <c r="G532">
        <v>0.21984089274057519</v>
      </c>
      <c r="H532">
        <v>0.22453249404790651</v>
      </c>
      <c r="I532">
        <v>0.19376560151741171</v>
      </c>
      <c r="J532">
        <v>0.17666797607795989</v>
      </c>
    </row>
    <row r="533" spans="1:10" x14ac:dyDescent="0.2">
      <c r="A533" s="1">
        <v>34135</v>
      </c>
      <c r="B533">
        <v>0.18797751462246551</v>
      </c>
      <c r="C533">
        <v>0.21466153725963491</v>
      </c>
      <c r="D533">
        <v>0.21563083409191011</v>
      </c>
      <c r="E533">
        <v>0.18401832603406679</v>
      </c>
      <c r="F533">
        <v>0.22444564284871549</v>
      </c>
      <c r="G533">
        <v>0.22054443671698271</v>
      </c>
      <c r="H533">
        <v>0.22183590081540019</v>
      </c>
      <c r="I533">
        <v>0.19081529592483989</v>
      </c>
      <c r="J533">
        <v>0.1738954724647408</v>
      </c>
    </row>
    <row r="534" spans="1:10" x14ac:dyDescent="0.2">
      <c r="A534" s="1">
        <v>34136</v>
      </c>
      <c r="B534">
        <v>0.19104192490057989</v>
      </c>
      <c r="C534">
        <v>0.21458924528136691</v>
      </c>
      <c r="D534">
        <v>0.22046530550362789</v>
      </c>
      <c r="E534">
        <v>0.18119429814546181</v>
      </c>
      <c r="F534">
        <v>0.22337438178599431</v>
      </c>
      <c r="G534">
        <v>0.21785824914265189</v>
      </c>
      <c r="H534">
        <v>0.218586807582894</v>
      </c>
      <c r="I534">
        <v>0.19496896760499541</v>
      </c>
      <c r="J534">
        <v>0.17837058789914079</v>
      </c>
    </row>
    <row r="535" spans="1:10" x14ac:dyDescent="0.2">
      <c r="A535" s="1">
        <v>34137</v>
      </c>
      <c r="B535">
        <v>0.20948300184536101</v>
      </c>
      <c r="C535">
        <v>0.2151373236734693</v>
      </c>
      <c r="D535">
        <v>0.22636811024867889</v>
      </c>
      <c r="E535">
        <v>0.1815605480346347</v>
      </c>
      <c r="F535">
        <v>0.22434312072327289</v>
      </c>
      <c r="G535">
        <v>0.2176937282349877</v>
      </c>
      <c r="H535">
        <v>0.2183227143503878</v>
      </c>
      <c r="I535">
        <v>0.1969641165578781</v>
      </c>
      <c r="J535">
        <v>0.18425046523830271</v>
      </c>
    </row>
    <row r="536" spans="1:10" x14ac:dyDescent="0.2">
      <c r="A536" s="1">
        <v>34138</v>
      </c>
      <c r="B536">
        <v>0.22234074545680871</v>
      </c>
      <c r="C536">
        <v>0.21673447613964569</v>
      </c>
      <c r="D536">
        <v>0.23293980388261881</v>
      </c>
      <c r="E536">
        <v>0.19719138125714081</v>
      </c>
      <c r="F536">
        <v>0.23782685966055159</v>
      </c>
      <c r="G536">
        <v>0.22097837399399031</v>
      </c>
      <c r="H536">
        <v>0.2323886211178815</v>
      </c>
      <c r="I536">
        <v>0.2091757427834883</v>
      </c>
      <c r="J536">
        <v>0.1932958187679408</v>
      </c>
    </row>
    <row r="537" spans="1:10" x14ac:dyDescent="0.2">
      <c r="A537" s="1">
        <v>34139</v>
      </c>
      <c r="B537">
        <v>0.26327904462381208</v>
      </c>
      <c r="C537">
        <v>0.22439088786508141</v>
      </c>
      <c r="D537">
        <v>0.23932260862766991</v>
      </c>
      <c r="E537">
        <v>0.2067992978129802</v>
      </c>
      <c r="F537">
        <v>0.24967559859783031</v>
      </c>
      <c r="G537">
        <v>0.27016051975299288</v>
      </c>
      <c r="H537">
        <v>0.24618702788537519</v>
      </c>
      <c r="I537">
        <v>0.21504873264546201</v>
      </c>
      <c r="J537">
        <v>0.19988402944043601</v>
      </c>
    </row>
    <row r="538" spans="1:10" x14ac:dyDescent="0.2">
      <c r="A538" s="1">
        <v>34140</v>
      </c>
      <c r="B538">
        <v>0.24789012156859311</v>
      </c>
      <c r="C538">
        <v>0.22266118847940611</v>
      </c>
      <c r="D538">
        <v>0.23429096892827631</v>
      </c>
      <c r="E538">
        <v>0.20178707547993091</v>
      </c>
      <c r="F538">
        <v>0.24516433753510911</v>
      </c>
      <c r="G538">
        <v>0.26394766551199539</v>
      </c>
      <c r="H538">
        <v>0.241980434652869</v>
      </c>
      <c r="I538">
        <v>0.21035126796198109</v>
      </c>
      <c r="J538">
        <v>0.19482462106531209</v>
      </c>
    </row>
    <row r="539" spans="1:10" x14ac:dyDescent="0.2">
      <c r="A539" s="1">
        <v>34141</v>
      </c>
      <c r="B539">
        <v>0.23590191597674981</v>
      </c>
      <c r="C539">
        <v>0.2199314890937307</v>
      </c>
      <c r="D539">
        <v>0.2291948847844385</v>
      </c>
      <c r="E539">
        <v>0.19686235314688141</v>
      </c>
      <c r="F539">
        <v>0.24059307647238781</v>
      </c>
      <c r="G539">
        <v>0.25379371216639202</v>
      </c>
      <c r="H539">
        <v>0.2378413414203627</v>
      </c>
      <c r="I539">
        <v>0.20565323509668201</v>
      </c>
      <c r="J539">
        <v>0.1902283079282836</v>
      </c>
    </row>
    <row r="540" spans="1:10" x14ac:dyDescent="0.2">
      <c r="A540" s="1">
        <v>34142</v>
      </c>
      <c r="B540">
        <v>0.2267281548293511</v>
      </c>
      <c r="C540">
        <v>0.22228512304138859</v>
      </c>
      <c r="D540">
        <v>0.23348157841837849</v>
      </c>
      <c r="E540">
        <v>0.19836818636938761</v>
      </c>
      <c r="F540">
        <v>0.2388443154096665</v>
      </c>
      <c r="G540">
        <v>0.2452480921541221</v>
      </c>
      <c r="H540">
        <v>0.2355697481878565</v>
      </c>
      <c r="I540">
        <v>0.20583702041320109</v>
      </c>
      <c r="J540">
        <v>0.1953391376483978</v>
      </c>
    </row>
    <row r="541" spans="1:10" x14ac:dyDescent="0.2">
      <c r="A541" s="1">
        <v>34143</v>
      </c>
      <c r="B541">
        <v>0.22218167126163249</v>
      </c>
      <c r="C541">
        <v>0.21944709032237991</v>
      </c>
      <c r="D541">
        <v>0.22970184754117651</v>
      </c>
      <c r="E541">
        <v>0.19475179736967149</v>
      </c>
      <c r="F541">
        <v>0.24450555434694521</v>
      </c>
      <c r="G541">
        <v>0.2394950124241389</v>
      </c>
      <c r="H541">
        <v>0.24298315495535019</v>
      </c>
      <c r="I541">
        <v>0.20205091936608399</v>
      </c>
      <c r="J541">
        <v>0.19509996736851221</v>
      </c>
    </row>
    <row r="542" spans="1:10" x14ac:dyDescent="0.2">
      <c r="A542" s="1">
        <v>34144</v>
      </c>
      <c r="B542">
        <v>0.21828435094500021</v>
      </c>
      <c r="C542">
        <v>0.21695576012273241</v>
      </c>
      <c r="D542">
        <v>0.22639517888531491</v>
      </c>
      <c r="E542">
        <v>0.20217458668102251</v>
      </c>
      <c r="F542">
        <v>0.26058895809058341</v>
      </c>
      <c r="G542">
        <v>0.23571129572961791</v>
      </c>
      <c r="H542">
        <v>0.25964284409500088</v>
      </c>
      <c r="I542">
        <v>0.20724511614637289</v>
      </c>
      <c r="J542">
        <v>0.20053086977202969</v>
      </c>
    </row>
    <row r="543" spans="1:10" x14ac:dyDescent="0.2">
      <c r="A543" s="1">
        <v>34145</v>
      </c>
      <c r="B543">
        <v>0.21548036396170131</v>
      </c>
      <c r="C543">
        <v>0.21460054103419601</v>
      </c>
      <c r="D543">
        <v>0.22341073245167581</v>
      </c>
      <c r="E543">
        <v>0.19789737599237339</v>
      </c>
      <c r="F543">
        <v>0.25237236183422129</v>
      </c>
      <c r="G543">
        <v>0.2320725790350969</v>
      </c>
      <c r="H543">
        <v>0.2522800332346517</v>
      </c>
      <c r="I543">
        <v>0.20384726747211651</v>
      </c>
      <c r="J543">
        <v>0.19548320074697581</v>
      </c>
    </row>
    <row r="544" spans="1:10" x14ac:dyDescent="0.2">
      <c r="A544" s="1">
        <v>34146</v>
      </c>
      <c r="B544">
        <v>0.2134958214228469</v>
      </c>
      <c r="C544">
        <v>0.21271291453825239</v>
      </c>
      <c r="D544">
        <v>0.22032295268470309</v>
      </c>
      <c r="E544">
        <v>0.19178405419261321</v>
      </c>
      <c r="F544">
        <v>0.2382607655778595</v>
      </c>
      <c r="G544">
        <v>0.2294230290072426</v>
      </c>
      <c r="H544">
        <v>0.2378772223743025</v>
      </c>
      <c r="I544">
        <v>0.19989657788876911</v>
      </c>
      <c r="J544">
        <v>0.1888914841028744</v>
      </c>
    </row>
    <row r="545" spans="1:10" x14ac:dyDescent="0.2">
      <c r="A545" s="1">
        <v>34147</v>
      </c>
      <c r="B545">
        <v>0.2210660038464265</v>
      </c>
      <c r="C545">
        <v>0.21407262630710081</v>
      </c>
      <c r="D545">
        <v>0.2175841752950472</v>
      </c>
      <c r="E545">
        <v>0.187689950752396</v>
      </c>
      <c r="F545">
        <v>0.22757554598265101</v>
      </c>
      <c r="G545">
        <v>0.2452763737208995</v>
      </c>
      <c r="H545">
        <v>0.23218274041437931</v>
      </c>
      <c r="I545">
        <v>0.1954927093782714</v>
      </c>
      <c r="J545">
        <v>0.18496872995222319</v>
      </c>
    </row>
    <row r="546" spans="1:10" x14ac:dyDescent="0.2">
      <c r="A546" s="1">
        <v>34148</v>
      </c>
      <c r="B546">
        <v>0.2161260436589145</v>
      </c>
      <c r="C546">
        <v>0.212361967705579</v>
      </c>
      <c r="D546">
        <v>0.21355595346094691</v>
      </c>
      <c r="E546">
        <v>0.18400765286773421</v>
      </c>
      <c r="F546">
        <v>0.21933297171638441</v>
      </c>
      <c r="G546">
        <v>0.23881849638868571</v>
      </c>
      <c r="H546">
        <v>0.2271982584544561</v>
      </c>
      <c r="I546">
        <v>0.1915161135950465</v>
      </c>
      <c r="J546">
        <v>0.18115133294442901</v>
      </c>
    </row>
    <row r="547" spans="1:10" x14ac:dyDescent="0.2">
      <c r="A547" s="1">
        <v>34149</v>
      </c>
      <c r="B547">
        <v>0.2116732473382498</v>
      </c>
      <c r="C547">
        <v>0.2096827905855386</v>
      </c>
      <c r="D547">
        <v>0.20934884273795751</v>
      </c>
      <c r="E547">
        <v>0.18126563276085009</v>
      </c>
      <c r="F547">
        <v>0.21336174313195369</v>
      </c>
      <c r="G547">
        <v>0.23447154166685161</v>
      </c>
      <c r="H547">
        <v>0.22524377649453289</v>
      </c>
      <c r="I547">
        <v>0.18766906326636709</v>
      </c>
      <c r="J547">
        <v>0.17763036450806341</v>
      </c>
    </row>
    <row r="548" spans="1:10" x14ac:dyDescent="0.2">
      <c r="A548" s="1">
        <v>34150</v>
      </c>
      <c r="B548">
        <v>0.2078522384439733</v>
      </c>
      <c r="C548">
        <v>0.206857317169202</v>
      </c>
      <c r="D548">
        <v>0.20519173201496829</v>
      </c>
      <c r="E548">
        <v>0.17833264043174379</v>
      </c>
      <c r="F548">
        <v>0.20775801454752299</v>
      </c>
      <c r="G548">
        <v>0.2299787777275149</v>
      </c>
      <c r="H548">
        <v>0.218357377262416</v>
      </c>
      <c r="I548">
        <v>0.183960649301324</v>
      </c>
      <c r="J548">
        <v>0.17446237226217409</v>
      </c>
    </row>
    <row r="549" spans="1:10" x14ac:dyDescent="0.2">
      <c r="A549" s="1">
        <v>34151</v>
      </c>
      <c r="B549">
        <v>0.204142340660808</v>
      </c>
      <c r="C549">
        <v>0.20512073264175421</v>
      </c>
      <c r="D549">
        <v>0.20200295462531229</v>
      </c>
      <c r="E549">
        <v>0.17542464810263761</v>
      </c>
      <c r="F549">
        <v>0.20404029727731071</v>
      </c>
      <c r="G549">
        <v>0.22631268045484479</v>
      </c>
      <c r="H549">
        <v>0.21768577249718091</v>
      </c>
      <c r="I549">
        <v>0.18024655351809901</v>
      </c>
      <c r="J549">
        <v>0.17211878477818951</v>
      </c>
    </row>
    <row r="550" spans="1:10" x14ac:dyDescent="0.2">
      <c r="A550" s="1">
        <v>34152</v>
      </c>
      <c r="B550">
        <v>0.20087325162437081</v>
      </c>
      <c r="C550">
        <v>0.20912118515134351</v>
      </c>
      <c r="D550">
        <v>0.2008602883467675</v>
      </c>
      <c r="E550">
        <v>0.17411676632348189</v>
      </c>
      <c r="F550">
        <v>0.20382008000709839</v>
      </c>
      <c r="G550">
        <v>0.22404052393613941</v>
      </c>
      <c r="H550">
        <v>0.21594486633524451</v>
      </c>
      <c r="I550">
        <v>0.1810210940985105</v>
      </c>
      <c r="J550">
        <v>0.17589960205610961</v>
      </c>
    </row>
    <row r="551" spans="1:10" x14ac:dyDescent="0.2">
      <c r="A551" s="1">
        <v>34153</v>
      </c>
      <c r="B551">
        <v>0.19770694036571129</v>
      </c>
      <c r="C551">
        <v>0.20668089692019201</v>
      </c>
      <c r="D551">
        <v>0.19805817762377809</v>
      </c>
      <c r="E551">
        <v>0.1740943012109929</v>
      </c>
      <c r="F551">
        <v>0.2078748627368861</v>
      </c>
      <c r="G551">
        <v>0.2209200340841008</v>
      </c>
      <c r="H551">
        <v>0.21297646017330821</v>
      </c>
      <c r="I551">
        <v>0.18918199831528559</v>
      </c>
      <c r="J551">
        <v>0.19085541933402991</v>
      </c>
    </row>
    <row r="552" spans="1:10" x14ac:dyDescent="0.2">
      <c r="A552" s="1">
        <v>34154</v>
      </c>
      <c r="B552">
        <v>0.1942861846626075</v>
      </c>
      <c r="C552">
        <v>0.2036415346149664</v>
      </c>
      <c r="D552">
        <v>0.19395440023412219</v>
      </c>
      <c r="E552">
        <v>0.17255100276517049</v>
      </c>
      <c r="F552">
        <v>0.20374214546667391</v>
      </c>
      <c r="G552">
        <v>0.21751537756539549</v>
      </c>
      <c r="H552">
        <v>0.21174805401137181</v>
      </c>
      <c r="I552">
        <v>0.18476562980478789</v>
      </c>
      <c r="J552">
        <v>0.18568028423099761</v>
      </c>
    </row>
    <row r="553" spans="1:10" x14ac:dyDescent="0.2">
      <c r="A553" s="1">
        <v>34155</v>
      </c>
      <c r="B553">
        <v>0.1916865400706147</v>
      </c>
      <c r="C553">
        <v>0.20141791305048151</v>
      </c>
      <c r="D553">
        <v>0.19072228951113279</v>
      </c>
      <c r="E553">
        <v>0.16965151203123499</v>
      </c>
      <c r="F553">
        <v>0.1990119281964616</v>
      </c>
      <c r="G553">
        <v>0.21509488771335669</v>
      </c>
      <c r="H553">
        <v>0.20787464784943549</v>
      </c>
      <c r="I553">
        <v>0.1807729015905932</v>
      </c>
      <c r="J553">
        <v>0.18208550627082251</v>
      </c>
    </row>
    <row r="554" spans="1:10" x14ac:dyDescent="0.2">
      <c r="A554" s="1">
        <v>34156</v>
      </c>
      <c r="B554">
        <v>0.1895977895303004</v>
      </c>
      <c r="C554">
        <v>0.20037762481933011</v>
      </c>
      <c r="D554">
        <v>0.18880906767703259</v>
      </c>
      <c r="E554">
        <v>0.16832493796396619</v>
      </c>
      <c r="F554">
        <v>0.19466171092624929</v>
      </c>
      <c r="G554">
        <v>0.21304821481596209</v>
      </c>
      <c r="H554">
        <v>0.20532742099971971</v>
      </c>
      <c r="I554">
        <v>0.17845761588540801</v>
      </c>
      <c r="J554">
        <v>0.17922108545350449</v>
      </c>
    </row>
    <row r="555" spans="1:10" x14ac:dyDescent="0.2">
      <c r="A555" s="1">
        <v>34157</v>
      </c>
      <c r="B555">
        <v>0.18730723979124719</v>
      </c>
      <c r="C555">
        <v>0.2021359672189339</v>
      </c>
      <c r="D555">
        <v>0.19947529028737659</v>
      </c>
      <c r="E555">
        <v>0.16726780834114199</v>
      </c>
      <c r="F555">
        <v>0.19566149365603699</v>
      </c>
      <c r="G555">
        <v>0.2106361848217887</v>
      </c>
      <c r="H555">
        <v>0.20819019415000389</v>
      </c>
      <c r="I555">
        <v>0.17875539836204091</v>
      </c>
      <c r="J555">
        <v>0.18814952177904379</v>
      </c>
    </row>
    <row r="556" spans="1:10" x14ac:dyDescent="0.2">
      <c r="A556" s="1">
        <v>34158</v>
      </c>
      <c r="B556">
        <v>0.18503002338552729</v>
      </c>
      <c r="C556">
        <v>0.2043044948037229</v>
      </c>
      <c r="D556">
        <v>0.20547873511994291</v>
      </c>
      <c r="E556">
        <v>0.1684370676072065</v>
      </c>
      <c r="F556">
        <v>0.2009862763858247</v>
      </c>
      <c r="G556">
        <v>0.20836332149428191</v>
      </c>
      <c r="H556">
        <v>0.21532296730028799</v>
      </c>
      <c r="I556">
        <v>0.17760886265685569</v>
      </c>
      <c r="J556">
        <v>0.1937654581045829</v>
      </c>
    </row>
    <row r="557" spans="1:10" x14ac:dyDescent="0.2">
      <c r="A557" s="1">
        <v>34159</v>
      </c>
      <c r="B557">
        <v>0.18330225142425191</v>
      </c>
      <c r="C557">
        <v>0.21501548829747591</v>
      </c>
      <c r="D557">
        <v>0.22517217995250921</v>
      </c>
      <c r="E557">
        <v>0.17522968143872031</v>
      </c>
      <c r="F557">
        <v>0.21034355911561239</v>
      </c>
      <c r="G557">
        <v>0.20663815074028341</v>
      </c>
      <c r="H557">
        <v>0.22495574045057221</v>
      </c>
      <c r="I557">
        <v>0.1815820410095105</v>
      </c>
      <c r="J557">
        <v>0.20666532300155069</v>
      </c>
    </row>
    <row r="558" spans="1:10" x14ac:dyDescent="0.2">
      <c r="A558" s="1">
        <v>34160</v>
      </c>
      <c r="B558">
        <v>0.18703003501853191</v>
      </c>
      <c r="C558">
        <v>0.213010348433988</v>
      </c>
      <c r="D558">
        <v>0.22994784700729759</v>
      </c>
      <c r="E558">
        <v>0.17244451749245651</v>
      </c>
      <c r="F558">
        <v>0.2039908418454002</v>
      </c>
      <c r="G558">
        <v>0.20641934084199889</v>
      </c>
      <c r="H558">
        <v>0.22047601360085631</v>
      </c>
      <c r="I558">
        <v>0.19308703754398329</v>
      </c>
      <c r="J558">
        <v>0.2050836402794709</v>
      </c>
    </row>
    <row r="559" spans="1:10" x14ac:dyDescent="0.2">
      <c r="A559" s="1">
        <v>34161</v>
      </c>
      <c r="B559">
        <v>0.1860083741683676</v>
      </c>
      <c r="C559">
        <v>0.2093431715334631</v>
      </c>
      <c r="D559">
        <v>0.2240479585065305</v>
      </c>
      <c r="E559">
        <v>0.17160657576841479</v>
      </c>
      <c r="F559">
        <v>0.20169062457518791</v>
      </c>
      <c r="G559">
        <v>0.20529386427704779</v>
      </c>
      <c r="H559">
        <v>0.22298128675114051</v>
      </c>
      <c r="I559">
        <v>0.18947271589663831</v>
      </c>
      <c r="J559">
        <v>0.19944719565262911</v>
      </c>
    </row>
    <row r="560" spans="1:10" x14ac:dyDescent="0.2">
      <c r="A560" s="1">
        <v>34162</v>
      </c>
      <c r="B560">
        <v>0.18629615776264771</v>
      </c>
      <c r="C560">
        <v>0.20613617981812321</v>
      </c>
      <c r="D560">
        <v>0.21786140333909679</v>
      </c>
      <c r="E560">
        <v>0.17007821767222611</v>
      </c>
      <c r="F560">
        <v>0.20003040730497559</v>
      </c>
      <c r="G560">
        <v>0.20887755437876329</v>
      </c>
      <c r="H560">
        <v>0.2227065599014246</v>
      </c>
      <c r="I560">
        <v>0.18672316697656571</v>
      </c>
      <c r="J560">
        <v>0.19609229864483499</v>
      </c>
    </row>
    <row r="561" spans="1:10" x14ac:dyDescent="0.2">
      <c r="A561" s="1">
        <v>34163</v>
      </c>
      <c r="B561">
        <v>0.19486060802359451</v>
      </c>
      <c r="C561">
        <v>0.22007969716785</v>
      </c>
      <c r="D561">
        <v>0.2249115148383298</v>
      </c>
      <c r="E561">
        <v>0.1705922206871483</v>
      </c>
      <c r="F561">
        <v>0.19666269003476339</v>
      </c>
      <c r="G561">
        <v>0.2279970778138122</v>
      </c>
      <c r="H561">
        <v>0.22119683305170881</v>
      </c>
      <c r="I561">
        <v>0.18752248169285679</v>
      </c>
      <c r="J561">
        <v>0.19428918735132669</v>
      </c>
    </row>
    <row r="562" spans="1:10" x14ac:dyDescent="0.2">
      <c r="A562" s="1">
        <v>34164</v>
      </c>
      <c r="B562">
        <v>0.19819518514928111</v>
      </c>
      <c r="C562">
        <v>0.22601062794192861</v>
      </c>
      <c r="D562">
        <v>0.24586546215590921</v>
      </c>
      <c r="E562">
        <v>0.18059441257149411</v>
      </c>
      <c r="F562">
        <v>0.20200135035728711</v>
      </c>
      <c r="G562">
        <v>0.24446556623142179</v>
      </c>
      <c r="H562">
        <v>0.22688710620199301</v>
      </c>
      <c r="I562">
        <v>0.2012950969389535</v>
      </c>
      <c r="J562">
        <v>0.19724214392013151</v>
      </c>
    </row>
    <row r="563" spans="1:10" x14ac:dyDescent="0.2">
      <c r="A563" s="1">
        <v>34165</v>
      </c>
      <c r="B563">
        <v>0.19585532200396349</v>
      </c>
      <c r="C563">
        <v>0.2234904657927457</v>
      </c>
      <c r="D563">
        <v>0.24394142716635001</v>
      </c>
      <c r="E563">
        <v>0.18607110417665421</v>
      </c>
      <c r="F563">
        <v>0.21445353429159431</v>
      </c>
      <c r="G563">
        <v>0.2426281227276714</v>
      </c>
      <c r="H563">
        <v>0.23058847095875759</v>
      </c>
      <c r="I563">
        <v>0.20308774202376051</v>
      </c>
      <c r="J563">
        <v>0.19638557588569261</v>
      </c>
    </row>
    <row r="564" spans="1:10" x14ac:dyDescent="0.2">
      <c r="A564" s="1">
        <v>34166</v>
      </c>
      <c r="B564">
        <v>0.19336861901896929</v>
      </c>
      <c r="C564">
        <v>0.21921609300026659</v>
      </c>
      <c r="D564">
        <v>0.23896128106567971</v>
      </c>
      <c r="E564">
        <v>0.18635543467070309</v>
      </c>
      <c r="F564">
        <v>0.22013071822590161</v>
      </c>
      <c r="G564">
        <v>0.2416626209888412</v>
      </c>
      <c r="H564">
        <v>0.22865983571552209</v>
      </c>
      <c r="I564">
        <v>0.20524288710856761</v>
      </c>
      <c r="J564">
        <v>0.1927784126131584</v>
      </c>
    </row>
    <row r="565" spans="1:10" x14ac:dyDescent="0.2">
      <c r="A565" s="1">
        <v>34167</v>
      </c>
      <c r="B565">
        <v>0.19390465632688081</v>
      </c>
      <c r="C565">
        <v>0.21449797314601721</v>
      </c>
      <c r="D565">
        <v>0.23151242990479889</v>
      </c>
      <c r="E565">
        <v>0.1832523062350353</v>
      </c>
      <c r="F565">
        <v>0.21487752639184129</v>
      </c>
      <c r="G565">
        <v>0.24277818171420459</v>
      </c>
      <c r="H565">
        <v>0.22339123980623929</v>
      </c>
      <c r="I565">
        <v>0.2015444751189116</v>
      </c>
      <c r="J565">
        <v>0.18809432449327221</v>
      </c>
    </row>
    <row r="566" spans="1:10" x14ac:dyDescent="0.2">
      <c r="A566" s="1">
        <v>34168</v>
      </c>
      <c r="B566">
        <v>0.19975013807923681</v>
      </c>
      <c r="C566">
        <v>0.21587892736584199</v>
      </c>
      <c r="D566">
        <v>0.23240080096614041</v>
      </c>
      <c r="E566">
        <v>0.18380681668825641</v>
      </c>
      <c r="F566">
        <v>0.2139668345577809</v>
      </c>
      <c r="G566">
        <v>0.23970374243956791</v>
      </c>
      <c r="H566">
        <v>0.2222976438969565</v>
      </c>
      <c r="I566">
        <v>0.19892844949289201</v>
      </c>
      <c r="J566">
        <v>0.187397736373386</v>
      </c>
    </row>
    <row r="567" spans="1:10" x14ac:dyDescent="0.2">
      <c r="A567" s="1">
        <v>34169</v>
      </c>
      <c r="B567">
        <v>0.19906673094270411</v>
      </c>
      <c r="C567">
        <v>0.21302562232640759</v>
      </c>
      <c r="D567">
        <v>0.22756306091637071</v>
      </c>
      <c r="E567">
        <v>0.17963979936369959</v>
      </c>
      <c r="F567">
        <v>0.21081364272372061</v>
      </c>
      <c r="G567">
        <v>0.23523596983159781</v>
      </c>
      <c r="H567">
        <v>0.2197165479876737</v>
      </c>
      <c r="I567">
        <v>0.19671356023050879</v>
      </c>
      <c r="J567">
        <v>0.18519460063445209</v>
      </c>
    </row>
    <row r="568" spans="1:10" x14ac:dyDescent="0.2">
      <c r="A568" s="1">
        <v>34170</v>
      </c>
      <c r="B568">
        <v>0.19700332380617111</v>
      </c>
      <c r="C568">
        <v>0.2147389839536398</v>
      </c>
      <c r="D568">
        <v>0.23222285133356191</v>
      </c>
      <c r="E568">
        <v>0.17755322256025</v>
      </c>
      <c r="F568">
        <v>0.20686045088966029</v>
      </c>
      <c r="G568">
        <v>0.23096069722362789</v>
      </c>
      <c r="H568">
        <v>0.21499295207839089</v>
      </c>
      <c r="I568">
        <v>0.19812972137725349</v>
      </c>
      <c r="J568">
        <v>0.18877956013361349</v>
      </c>
    </row>
    <row r="569" spans="1:10" x14ac:dyDescent="0.2">
      <c r="A569" s="1">
        <v>34171</v>
      </c>
      <c r="B569">
        <v>0.19379168633919311</v>
      </c>
      <c r="C569">
        <v>0.22882208933040321</v>
      </c>
      <c r="D569">
        <v>0.25808142002013867</v>
      </c>
      <c r="E569">
        <v>0.1871445736408171</v>
      </c>
      <c r="F569">
        <v>0.20998725905560001</v>
      </c>
      <c r="G569">
        <v>0.22930340831701401</v>
      </c>
      <c r="H569">
        <v>0.21450685616910811</v>
      </c>
      <c r="I569">
        <v>0.2143309223022539</v>
      </c>
      <c r="J569">
        <v>0.21244487677563201</v>
      </c>
    </row>
    <row r="570" spans="1:10" x14ac:dyDescent="0.2">
      <c r="A570" s="1">
        <v>34172</v>
      </c>
      <c r="B570">
        <v>0.19288211619872719</v>
      </c>
      <c r="C570">
        <v>0.22238465497441659</v>
      </c>
      <c r="D570">
        <v>0.25150496564940761</v>
      </c>
      <c r="E570">
        <v>0.19590814694360639</v>
      </c>
      <c r="F570">
        <v>0.24008906722153961</v>
      </c>
      <c r="G570">
        <v>0.2281839105584908</v>
      </c>
      <c r="H570">
        <v>0.23080576025982519</v>
      </c>
      <c r="I570">
        <v>0.23027933105436749</v>
      </c>
      <c r="J570">
        <v>0.2366260836218107</v>
      </c>
    </row>
    <row r="571" spans="1:10" x14ac:dyDescent="0.2">
      <c r="A571" s="1">
        <v>34173</v>
      </c>
      <c r="B571">
        <v>0.19170481231859859</v>
      </c>
      <c r="C571">
        <v>0.2173440901837061</v>
      </c>
      <c r="D571">
        <v>0.24729156073610861</v>
      </c>
      <c r="E571">
        <v>0.1944622341516174</v>
      </c>
      <c r="F571">
        <v>0.23704520844864291</v>
      </c>
      <c r="G571">
        <v>0.22733985778484231</v>
      </c>
      <c r="H571">
        <v>0.2346029872270077</v>
      </c>
      <c r="I571">
        <v>0.22596432302099059</v>
      </c>
      <c r="J571">
        <v>0.2207484387088347</v>
      </c>
    </row>
    <row r="572" spans="1:10" x14ac:dyDescent="0.2">
      <c r="A572" s="1">
        <v>34174</v>
      </c>
      <c r="B572">
        <v>0.18879284617865599</v>
      </c>
      <c r="C572">
        <v>0.21098238093723279</v>
      </c>
      <c r="D572">
        <v>0.24858432220450699</v>
      </c>
      <c r="E572">
        <v>0.20984209481040789</v>
      </c>
      <c r="F572">
        <v>0.25672095846215398</v>
      </c>
      <c r="G572">
        <v>0.22307099213541759</v>
      </c>
      <c r="H572">
        <v>0.2460034691277892</v>
      </c>
      <c r="I572">
        <v>0.25889056196933452</v>
      </c>
      <c r="J572">
        <v>0.25644580555306018</v>
      </c>
    </row>
    <row r="573" spans="1:10" x14ac:dyDescent="0.2">
      <c r="A573" s="1">
        <v>34175</v>
      </c>
      <c r="B573">
        <v>0.18714369375229489</v>
      </c>
      <c r="C573">
        <v>0.20837964609001569</v>
      </c>
      <c r="D573">
        <v>0.2462678679076834</v>
      </c>
      <c r="E573">
        <v>0.20451732802299799</v>
      </c>
      <c r="F573">
        <v>0.2510363505451606</v>
      </c>
      <c r="G573">
        <v>0.2199428661926692</v>
      </c>
      <c r="H573">
        <v>0.24167895102857079</v>
      </c>
      <c r="I573">
        <v>0.2447611202081984</v>
      </c>
      <c r="J573">
        <v>0.23386051998277069</v>
      </c>
    </row>
    <row r="574" spans="1:10" x14ac:dyDescent="0.2">
      <c r="A574" s="1">
        <v>34176</v>
      </c>
      <c r="B574">
        <v>0.18548565243704471</v>
      </c>
      <c r="C574">
        <v>0.2056250593909468</v>
      </c>
      <c r="D574">
        <v>0.2414730802775267</v>
      </c>
      <c r="E574">
        <v>0.20293145012447711</v>
      </c>
      <c r="F574">
        <v>0.2475592426281672</v>
      </c>
      <c r="G574">
        <v>0.21690724024992061</v>
      </c>
      <c r="H574">
        <v>0.2381244329293524</v>
      </c>
      <c r="I574">
        <v>0.2391708829925166</v>
      </c>
      <c r="J574">
        <v>0.22483178203152879</v>
      </c>
    </row>
    <row r="575" spans="1:10" x14ac:dyDescent="0.2">
      <c r="A575" s="1">
        <v>34177</v>
      </c>
      <c r="B575">
        <v>0.18376521218203651</v>
      </c>
      <c r="C575">
        <v>0.20150791856683481</v>
      </c>
      <c r="D575">
        <v>0.23657520818569719</v>
      </c>
      <c r="E575">
        <v>0.20218382473321231</v>
      </c>
      <c r="F575">
        <v>0.24795964039382359</v>
      </c>
      <c r="G575">
        <v>0.21351233264304259</v>
      </c>
      <c r="H575">
        <v>0.24131536760303471</v>
      </c>
      <c r="I575">
        <v>0.23322060326420049</v>
      </c>
      <c r="J575">
        <v>0.2174904408159089</v>
      </c>
    </row>
    <row r="576" spans="1:10" x14ac:dyDescent="0.2">
      <c r="A576" s="1">
        <v>34178</v>
      </c>
      <c r="B576">
        <v>0.1818053274825838</v>
      </c>
      <c r="C576">
        <v>0.19764461719210999</v>
      </c>
      <c r="D576">
        <v>0.23088257291243591</v>
      </c>
      <c r="E576">
        <v>0.1979943259333421</v>
      </c>
      <c r="F576">
        <v>0.24059986292869501</v>
      </c>
      <c r="G576">
        <v>0.20964659170283129</v>
      </c>
      <c r="H576">
        <v>0.23668403272023031</v>
      </c>
      <c r="I576">
        <v>0.22680100542922499</v>
      </c>
      <c r="J576">
        <v>0.20845445674314619</v>
      </c>
    </row>
    <row r="577" spans="1:10" x14ac:dyDescent="0.2">
      <c r="A577" s="1">
        <v>34179</v>
      </c>
      <c r="B577">
        <v>0.18141185063222151</v>
      </c>
      <c r="C577">
        <v>0.1943128407308681</v>
      </c>
      <c r="D577">
        <v>0.22597935046368781</v>
      </c>
      <c r="E577">
        <v>0.19389223349499621</v>
      </c>
      <c r="F577">
        <v>0.23446534783259479</v>
      </c>
      <c r="G577">
        <v>0.20555592865353309</v>
      </c>
      <c r="H577">
        <v>0.233293529829674</v>
      </c>
      <c r="I577">
        <v>0.22131362484638881</v>
      </c>
      <c r="J577">
        <v>0.20199568307584079</v>
      </c>
    </row>
    <row r="578" spans="1:10" x14ac:dyDescent="0.2">
      <c r="A578" s="1">
        <v>34180</v>
      </c>
      <c r="B578">
        <v>0.17877134465053349</v>
      </c>
      <c r="C578">
        <v>0.19243667878588391</v>
      </c>
      <c r="D578">
        <v>0.22159332067238241</v>
      </c>
      <c r="E578">
        <v>0.1871141406407501</v>
      </c>
      <c r="F578">
        <v>0.22635549174327521</v>
      </c>
      <c r="G578">
        <v>0.20239947723656651</v>
      </c>
      <c r="H578">
        <v>0.22431574581931821</v>
      </c>
      <c r="I578">
        <v>0.21511448674835251</v>
      </c>
      <c r="J578">
        <v>0.19537981275446481</v>
      </c>
    </row>
    <row r="579" spans="1:10" x14ac:dyDescent="0.2">
      <c r="A579" s="1">
        <v>34181</v>
      </c>
      <c r="B579">
        <v>0.17851708551437651</v>
      </c>
      <c r="C579">
        <v>0.1912304505224636</v>
      </c>
      <c r="D579">
        <v>0.21845797770903921</v>
      </c>
      <c r="E579">
        <v>0.18240150534621391</v>
      </c>
      <c r="F579">
        <v>0.21983396934697941</v>
      </c>
      <c r="G579">
        <v>0.20124523103854411</v>
      </c>
      <c r="H579">
        <v>0.2168516598138904</v>
      </c>
      <c r="I579">
        <v>0.20983359548692579</v>
      </c>
      <c r="J579">
        <v>0.19036814514486619</v>
      </c>
    </row>
    <row r="580" spans="1:10" x14ac:dyDescent="0.2">
      <c r="A580" s="1">
        <v>34182</v>
      </c>
      <c r="B580">
        <v>0.1795247871300239</v>
      </c>
      <c r="C580">
        <v>0.18911840859305279</v>
      </c>
      <c r="D580">
        <v>0.21499897515804481</v>
      </c>
      <c r="E580">
        <v>0.17867457518213989</v>
      </c>
      <c r="F580">
        <v>0.21585134756862639</v>
      </c>
      <c r="G580">
        <v>0.19863257626193889</v>
      </c>
      <c r="H580">
        <v>0.21137350849821929</v>
      </c>
      <c r="I580">
        <v>0.2056630456443691</v>
      </c>
      <c r="J580">
        <v>0.18534271975080269</v>
      </c>
    </row>
    <row r="581" spans="1:10" x14ac:dyDescent="0.2">
      <c r="A581" s="1">
        <v>34183</v>
      </c>
      <c r="B581">
        <v>0.19563024987057989</v>
      </c>
      <c r="C581">
        <v>0.18922525831811821</v>
      </c>
      <c r="D581">
        <v>0.2138372090878434</v>
      </c>
      <c r="E581">
        <v>0.18278886107804951</v>
      </c>
      <c r="F581">
        <v>0.2312805315518007</v>
      </c>
      <c r="G581">
        <v>0.20282083870479101</v>
      </c>
      <c r="H581">
        <v>0.22485150213619809</v>
      </c>
      <c r="I581">
        <v>0.20440648476049469</v>
      </c>
      <c r="J581">
        <v>0.1889623890402701</v>
      </c>
    </row>
    <row r="582" spans="1:10" x14ac:dyDescent="0.2">
      <c r="A582" s="1">
        <v>34184</v>
      </c>
      <c r="B582">
        <v>0.2046540459444692</v>
      </c>
      <c r="C582">
        <v>0.19138210804318359</v>
      </c>
      <c r="D582">
        <v>0.2128526652398641</v>
      </c>
      <c r="E582">
        <v>0.197229535862848</v>
      </c>
      <c r="F582">
        <v>0.25430971553497489</v>
      </c>
      <c r="G582">
        <v>0.21436243448097661</v>
      </c>
      <c r="H582">
        <v>0.25547949577417689</v>
      </c>
      <c r="I582">
        <v>0.20539765114934749</v>
      </c>
      <c r="J582">
        <v>0.1940332488059279</v>
      </c>
    </row>
    <row r="583" spans="1:10" x14ac:dyDescent="0.2">
      <c r="A583" s="1">
        <v>34185</v>
      </c>
      <c r="B583">
        <v>0.21530950868502521</v>
      </c>
      <c r="C583">
        <v>0.1895352540645453</v>
      </c>
      <c r="D583">
        <v>0.21205201028077389</v>
      </c>
      <c r="E583">
        <v>0.1998334050920908</v>
      </c>
      <c r="F583">
        <v>0.2457163995181493</v>
      </c>
      <c r="G583">
        <v>0.21777569692382881</v>
      </c>
      <c r="H583">
        <v>0.2441724894121558</v>
      </c>
      <c r="I583">
        <v>0.20542347662910951</v>
      </c>
      <c r="J583">
        <v>0.19186482285730011</v>
      </c>
    </row>
    <row r="584" spans="1:10" x14ac:dyDescent="0.2">
      <c r="A584" s="1">
        <v>34186</v>
      </c>
      <c r="B584">
        <v>0.21477271908585441</v>
      </c>
      <c r="C584">
        <v>0.19869005798034789</v>
      </c>
      <c r="D584">
        <v>0.21399059792544661</v>
      </c>
      <c r="E584">
        <v>0.19910496396985311</v>
      </c>
      <c r="F584">
        <v>0.23785633743593401</v>
      </c>
      <c r="G584">
        <v>0.22283902870041261</v>
      </c>
      <c r="H584">
        <v>0.23424279995310371</v>
      </c>
      <c r="I584">
        <v>0.20348011067661259</v>
      </c>
      <c r="J584">
        <v>0.18847258738486269</v>
      </c>
    </row>
    <row r="585" spans="1:10" x14ac:dyDescent="0.2">
      <c r="A585" s="1">
        <v>34187</v>
      </c>
      <c r="B585">
        <v>0.21343820652486289</v>
      </c>
      <c r="C585">
        <v>0.21411986189615051</v>
      </c>
      <c r="D585">
        <v>0.21678918557011931</v>
      </c>
      <c r="E585">
        <v>0.20379958648452379</v>
      </c>
      <c r="F585">
        <v>0.23301877535371879</v>
      </c>
      <c r="G585">
        <v>0.24695319381032979</v>
      </c>
      <c r="H585">
        <v>0.22973232669857971</v>
      </c>
      <c r="I585">
        <v>0.20575594670085001</v>
      </c>
      <c r="J585">
        <v>0.1862613042933777</v>
      </c>
    </row>
    <row r="586" spans="1:10" x14ac:dyDescent="0.2">
      <c r="A586" s="1">
        <v>34188</v>
      </c>
      <c r="B586">
        <v>0.2097672524980726</v>
      </c>
      <c r="C586">
        <v>0.2090335211991553</v>
      </c>
      <c r="D586">
        <v>0.21477467370056691</v>
      </c>
      <c r="E586">
        <v>0.1999640277038725</v>
      </c>
      <c r="F586">
        <v>0.2330737132715035</v>
      </c>
      <c r="G586">
        <v>0.23766082714081721</v>
      </c>
      <c r="H586">
        <v>0.22860571812977279</v>
      </c>
      <c r="I586">
        <v>0.20490100087227581</v>
      </c>
      <c r="J586">
        <v>0.18466430691617849</v>
      </c>
    </row>
    <row r="587" spans="1:10" x14ac:dyDescent="0.2">
      <c r="A587" s="1">
        <v>34189</v>
      </c>
      <c r="B587">
        <v>0.20498806097613881</v>
      </c>
      <c r="C587">
        <v>0.20447403235401199</v>
      </c>
      <c r="D587">
        <v>0.21315238405323661</v>
      </c>
      <c r="E587">
        <v>0.20015346892322119</v>
      </c>
      <c r="F587">
        <v>0.24949115118928819</v>
      </c>
      <c r="G587">
        <v>0.22938429380463779</v>
      </c>
      <c r="H587">
        <v>0.24861660956096601</v>
      </c>
      <c r="I587">
        <v>0.20428639595279241</v>
      </c>
      <c r="J587">
        <v>0.18809885715802679</v>
      </c>
    </row>
    <row r="588" spans="1:10" x14ac:dyDescent="0.2">
      <c r="A588" s="1">
        <v>34190</v>
      </c>
      <c r="B588">
        <v>0.20035545464581209</v>
      </c>
      <c r="C588">
        <v>0.2026490733605473</v>
      </c>
      <c r="D588">
        <v>0.21527680637276031</v>
      </c>
      <c r="E588">
        <v>0.19880765054465199</v>
      </c>
      <c r="F588">
        <v>0.24562143747191889</v>
      </c>
      <c r="G588">
        <v>0.22542034140940151</v>
      </c>
      <c r="H588">
        <v>0.24446669283401479</v>
      </c>
      <c r="I588">
        <v>0.20173413876715279</v>
      </c>
      <c r="J588">
        <v>0.1863798889812994</v>
      </c>
    </row>
    <row r="589" spans="1:10" x14ac:dyDescent="0.2">
      <c r="A589" s="1">
        <v>34191</v>
      </c>
      <c r="B589">
        <v>0.19802028122118501</v>
      </c>
      <c r="C589">
        <v>0.20117504029300839</v>
      </c>
      <c r="D589">
        <v>0.21190067313672831</v>
      </c>
      <c r="E589">
        <v>0.1969368321660826</v>
      </c>
      <c r="F589">
        <v>0.23937422375454959</v>
      </c>
      <c r="G589">
        <v>0.22222638901416519</v>
      </c>
      <c r="H589">
        <v>0.23653677610706361</v>
      </c>
      <c r="I589">
        <v>0.20367960885424041</v>
      </c>
      <c r="J589">
        <v>0.1873240160426673</v>
      </c>
    </row>
    <row r="590" spans="1:10" x14ac:dyDescent="0.2">
      <c r="A590" s="1">
        <v>34192</v>
      </c>
      <c r="B590">
        <v>0.20224566335211339</v>
      </c>
      <c r="C590">
        <v>0.20531026648472889</v>
      </c>
      <c r="D590">
        <v>0.2241456510118075</v>
      </c>
      <c r="E590">
        <v>0.19961670823195771</v>
      </c>
      <c r="F590">
        <v>0.23509201003718019</v>
      </c>
      <c r="G590">
        <v>0.2257724366189289</v>
      </c>
      <c r="H590">
        <v>0.23276185938011251</v>
      </c>
      <c r="I590">
        <v>0.21049439712314619</v>
      </c>
      <c r="J590">
        <v>0.18791516691355889</v>
      </c>
    </row>
    <row r="591" spans="1:10" x14ac:dyDescent="0.2">
      <c r="A591" s="1">
        <v>34193</v>
      </c>
      <c r="B591">
        <v>0.2055685039177392</v>
      </c>
      <c r="C591">
        <v>0.2109197119518498</v>
      </c>
      <c r="D591">
        <v>0.2424810600129165</v>
      </c>
      <c r="E591">
        <v>0.20656176803346421</v>
      </c>
      <c r="F591">
        <v>0.23654798837570271</v>
      </c>
      <c r="G591">
        <v>0.2287609745452078</v>
      </c>
      <c r="H591">
        <v>0.2322582612629385</v>
      </c>
      <c r="I591">
        <v>0.222735210913026</v>
      </c>
      <c r="J591">
        <v>0.19671000123666399</v>
      </c>
    </row>
    <row r="592" spans="1:10" x14ac:dyDescent="0.2">
      <c r="A592" s="1">
        <v>34194</v>
      </c>
      <c r="B592">
        <v>0.21213329037980161</v>
      </c>
      <c r="C592">
        <v>0.21739212038193381</v>
      </c>
      <c r="D592">
        <v>0.24718589876547731</v>
      </c>
      <c r="E592">
        <v>0.20200449435963519</v>
      </c>
      <c r="F592">
        <v>0.23153146671422531</v>
      </c>
      <c r="G592">
        <v>0.22909781746704691</v>
      </c>
      <c r="H592">
        <v>0.22785681772760119</v>
      </c>
      <c r="I592">
        <v>0.21840408688882629</v>
      </c>
      <c r="J592">
        <v>0.19388043079786441</v>
      </c>
    </row>
    <row r="593" spans="1:10" x14ac:dyDescent="0.2">
      <c r="A593" s="1">
        <v>34195</v>
      </c>
      <c r="B593">
        <v>0.22426362109470829</v>
      </c>
      <c r="C593">
        <v>0.23982075777236089</v>
      </c>
      <c r="D593">
        <v>0.26370606071535901</v>
      </c>
      <c r="E593">
        <v>0.19710889297056339</v>
      </c>
      <c r="F593">
        <v>0.22799994505274779</v>
      </c>
      <c r="G593">
        <v>0.235396337960046</v>
      </c>
      <c r="H593">
        <v>0.22464037419226379</v>
      </c>
      <c r="I593">
        <v>0.21988699118579369</v>
      </c>
      <c r="J593">
        <v>0.19976216988287421</v>
      </c>
    </row>
    <row r="594" spans="1:10" x14ac:dyDescent="0.2">
      <c r="A594" s="1">
        <v>34196</v>
      </c>
      <c r="B594">
        <v>0.2210612072401148</v>
      </c>
      <c r="C594">
        <v>0.23716306386962141</v>
      </c>
      <c r="D594">
        <v>0.2568042982516584</v>
      </c>
      <c r="E594">
        <v>0.19383024654149111</v>
      </c>
      <c r="F594">
        <v>0.22372637813020221</v>
      </c>
      <c r="G594">
        <v>0.234313357567946</v>
      </c>
      <c r="H594">
        <v>0.22079399275386771</v>
      </c>
      <c r="I594">
        <v>0.21862640925445531</v>
      </c>
      <c r="J594">
        <v>0.19645627572914409</v>
      </c>
    </row>
    <row r="595" spans="1:10" x14ac:dyDescent="0.2">
      <c r="A595" s="1">
        <v>34197</v>
      </c>
      <c r="B595">
        <v>0.2156304902267473</v>
      </c>
      <c r="C595">
        <v>0.23193244854590861</v>
      </c>
      <c r="D595">
        <v>0.25070220811471577</v>
      </c>
      <c r="E595">
        <v>0.19409667175209791</v>
      </c>
      <c r="F595">
        <v>0.2230758822011725</v>
      </c>
      <c r="G595">
        <v>0.22981649018047601</v>
      </c>
      <c r="H595">
        <v>0.22259417082492811</v>
      </c>
      <c r="I595">
        <v>0.21951929487313049</v>
      </c>
      <c r="J595">
        <v>0.19417161822726711</v>
      </c>
    </row>
    <row r="596" spans="1:10" x14ac:dyDescent="0.2">
      <c r="A596" s="1">
        <v>34198</v>
      </c>
      <c r="B596">
        <v>0.21133018062054851</v>
      </c>
      <c r="C596">
        <v>0.22859593470003869</v>
      </c>
      <c r="D596">
        <v>0.24692463963103911</v>
      </c>
      <c r="E596">
        <v>0.19309260376453899</v>
      </c>
      <c r="F596">
        <v>0.22375669827045011</v>
      </c>
      <c r="G596">
        <v>0.22549963871212281</v>
      </c>
      <c r="H596">
        <v>0.2246462493862515</v>
      </c>
      <c r="I596">
        <v>0.22072221801560041</v>
      </c>
      <c r="J596">
        <v>0.19367204723408701</v>
      </c>
    </row>
    <row r="597" spans="1:10" x14ac:dyDescent="0.2">
      <c r="A597" s="1">
        <v>34199</v>
      </c>
      <c r="B597">
        <v>0.2088924585094481</v>
      </c>
      <c r="C597">
        <v>0.22559239789228441</v>
      </c>
      <c r="D597">
        <v>0.24332444049340909</v>
      </c>
      <c r="E597">
        <v>0.18898568908856611</v>
      </c>
      <c r="F597">
        <v>0.21823631944849631</v>
      </c>
      <c r="G597">
        <v>0.22214212864349911</v>
      </c>
      <c r="H597">
        <v>0.2202734875684956</v>
      </c>
      <c r="I597">
        <v>0.21719368220666191</v>
      </c>
      <c r="J597">
        <v>0.1908703177994478</v>
      </c>
    </row>
    <row r="598" spans="1:10" x14ac:dyDescent="0.2">
      <c r="A598" s="1">
        <v>34200</v>
      </c>
      <c r="B598">
        <v>0.21272418084279221</v>
      </c>
      <c r="C598">
        <v>0.2297731203437893</v>
      </c>
      <c r="D598">
        <v>0.23966035246688999</v>
      </c>
      <c r="E598">
        <v>0.18522807996814911</v>
      </c>
      <c r="F598">
        <v>0.21410344062654241</v>
      </c>
      <c r="G598">
        <v>0.23137211857487541</v>
      </c>
      <c r="H598">
        <v>0.21803822575073981</v>
      </c>
      <c r="I598">
        <v>0.2136270782159051</v>
      </c>
      <c r="J598">
        <v>0.18788346931718941</v>
      </c>
    </row>
    <row r="599" spans="1:10" x14ac:dyDescent="0.2">
      <c r="A599" s="1">
        <v>34201</v>
      </c>
      <c r="B599">
        <v>0.21433636079400939</v>
      </c>
      <c r="C599">
        <v>0.22859426439408839</v>
      </c>
      <c r="D599">
        <v>0.24030784061300689</v>
      </c>
      <c r="E599">
        <v>0.18087761714458819</v>
      </c>
      <c r="F599">
        <v>0.2083130618045885</v>
      </c>
      <c r="G599">
        <v>0.230548315106061</v>
      </c>
      <c r="H599">
        <v>0.21387296393298391</v>
      </c>
      <c r="I599">
        <v>0.2093269992421021</v>
      </c>
      <c r="J599">
        <v>0.18480912083493109</v>
      </c>
    </row>
    <row r="600" spans="1:10" x14ac:dyDescent="0.2">
      <c r="A600" s="1">
        <v>34202</v>
      </c>
      <c r="B600">
        <v>0.23930076314304971</v>
      </c>
      <c r="C600">
        <v>0.24511880971192809</v>
      </c>
      <c r="D600">
        <v>0.23959318189046699</v>
      </c>
      <c r="E600">
        <v>0.1766865082918819</v>
      </c>
      <c r="F600">
        <v>0.20260268298263459</v>
      </c>
      <c r="G600">
        <v>0.24779373070608129</v>
      </c>
      <c r="H600">
        <v>0.208834712945626</v>
      </c>
      <c r="I600">
        <v>0.20559850315089559</v>
      </c>
      <c r="J600">
        <v>0.18100322473362521</v>
      </c>
    </row>
    <row r="601" spans="1:10" x14ac:dyDescent="0.2">
      <c r="A601" s="1">
        <v>34203</v>
      </c>
      <c r="B601">
        <v>0.2299623985077385</v>
      </c>
      <c r="C601">
        <v>0.24294028789294661</v>
      </c>
      <c r="D601">
        <v>0.238837904239941</v>
      </c>
      <c r="E601">
        <v>0.1926484569419803</v>
      </c>
      <c r="F601">
        <v>0.21990730416068069</v>
      </c>
      <c r="G601">
        <v>0.24323765658156909</v>
      </c>
      <c r="H601">
        <v>0.22755396195826821</v>
      </c>
      <c r="I601">
        <v>0.21258879865159011</v>
      </c>
      <c r="J601">
        <v>0.1943995609307356</v>
      </c>
    </row>
    <row r="602" spans="1:10" x14ac:dyDescent="0.2">
      <c r="A602" s="1">
        <v>34204</v>
      </c>
      <c r="B602">
        <v>0.22381391662898961</v>
      </c>
      <c r="C602">
        <v>0.24560135353173429</v>
      </c>
      <c r="D602">
        <v>0.24587142917393989</v>
      </c>
      <c r="E602">
        <v>0.2001784611476341</v>
      </c>
      <c r="F602">
        <v>0.23286442533872689</v>
      </c>
      <c r="G602">
        <v>0.23906791144738779</v>
      </c>
      <c r="H602">
        <v>0.2402232109709104</v>
      </c>
      <c r="I602">
        <v>0.21492055449018599</v>
      </c>
      <c r="J602">
        <v>0.20437089712784609</v>
      </c>
    </row>
    <row r="603" spans="1:10" x14ac:dyDescent="0.2">
      <c r="A603" s="1">
        <v>34205</v>
      </c>
      <c r="B603">
        <v>0.217596989759442</v>
      </c>
      <c r="C603">
        <v>0.23905663079171691</v>
      </c>
      <c r="D603">
        <v>0.24068662144855929</v>
      </c>
      <c r="E603">
        <v>0.1945314830092798</v>
      </c>
      <c r="F603">
        <v>0.22619750079766671</v>
      </c>
      <c r="G603">
        <v>0.23338419552777179</v>
      </c>
      <c r="H603">
        <v>0.23442517708121499</v>
      </c>
      <c r="I603">
        <v>0.2110414937229303</v>
      </c>
      <c r="J603">
        <v>0.19807540299736809</v>
      </c>
    </row>
    <row r="604" spans="1:10" x14ac:dyDescent="0.2">
      <c r="A604" s="1">
        <v>34206</v>
      </c>
      <c r="B604">
        <v>0.21230032754403069</v>
      </c>
      <c r="C604">
        <v>0.23021631776263901</v>
      </c>
      <c r="D604">
        <v>0.233384468300813</v>
      </c>
      <c r="E604">
        <v>0.18955220004568529</v>
      </c>
      <c r="F604">
        <v>0.22028159505530759</v>
      </c>
      <c r="G604">
        <v>0.22746947600193851</v>
      </c>
      <c r="H604">
        <v>0.22824257354027289</v>
      </c>
      <c r="I604">
        <v>0.20737095568294711</v>
      </c>
      <c r="J604">
        <v>0.1925820877699323</v>
      </c>
    </row>
    <row r="605" spans="1:10" x14ac:dyDescent="0.2">
      <c r="A605" s="1">
        <v>34207</v>
      </c>
      <c r="B605">
        <v>0.2079697764397305</v>
      </c>
      <c r="C605">
        <v>0.22238341214096849</v>
      </c>
      <c r="D605">
        <v>0.2268678707086221</v>
      </c>
      <c r="E605">
        <v>0.18729652819320169</v>
      </c>
      <c r="F605">
        <v>0.2151431893129484</v>
      </c>
      <c r="G605">
        <v>0.22448308980943871</v>
      </c>
      <c r="H605">
        <v>0.22323996999933071</v>
      </c>
      <c r="I605">
        <v>0.20407314491569131</v>
      </c>
      <c r="J605">
        <v>0.1881607963520204</v>
      </c>
    </row>
    <row r="606" spans="1:10" x14ac:dyDescent="0.2">
      <c r="A606" s="1">
        <v>34208</v>
      </c>
      <c r="B606">
        <v>0.21529489783767219</v>
      </c>
      <c r="C606">
        <v>0.25334958059337198</v>
      </c>
      <c r="D606">
        <v>0.24240793978309791</v>
      </c>
      <c r="E606">
        <v>0.1837978007851627</v>
      </c>
      <c r="F606">
        <v>0.21132478357058929</v>
      </c>
      <c r="G606">
        <v>0.24433185612330341</v>
      </c>
      <c r="H606">
        <v>0.21934236645838859</v>
      </c>
      <c r="I606">
        <v>0.20401510687570809</v>
      </c>
      <c r="J606">
        <v>0.18537283826744169</v>
      </c>
    </row>
    <row r="607" spans="1:10" x14ac:dyDescent="0.2">
      <c r="A607" s="1">
        <v>34209</v>
      </c>
      <c r="B607">
        <v>0.2314711303467252</v>
      </c>
      <c r="C607">
        <v>0.26438067881485761</v>
      </c>
      <c r="D607">
        <v>0.24788086446080171</v>
      </c>
      <c r="E607">
        <v>0.1802837955993459</v>
      </c>
      <c r="F607">
        <v>0.20781887782823019</v>
      </c>
      <c r="G607">
        <v>0.25082624321876212</v>
      </c>
      <c r="H607">
        <v>0.21580226291744639</v>
      </c>
      <c r="I607">
        <v>0.20322817187285661</v>
      </c>
      <c r="J607">
        <v>0.18372858722632759</v>
      </c>
    </row>
    <row r="608" spans="1:10" x14ac:dyDescent="0.2">
      <c r="A608" s="1">
        <v>34210</v>
      </c>
      <c r="B608">
        <v>0.2348151406335558</v>
      </c>
      <c r="C608">
        <v>0.25863264251845208</v>
      </c>
      <c r="D608">
        <v>0.24448025135593751</v>
      </c>
      <c r="E608">
        <v>0.17707256819130679</v>
      </c>
      <c r="F608">
        <v>0.20494297208587109</v>
      </c>
      <c r="G608">
        <v>0.25123396364755413</v>
      </c>
      <c r="H608">
        <v>0.2110253367131153</v>
      </c>
      <c r="I608">
        <v>0.20163953232455051</v>
      </c>
      <c r="J608">
        <v>0.1821718361852134</v>
      </c>
    </row>
    <row r="609" spans="1:10" x14ac:dyDescent="0.2">
      <c r="A609" s="1">
        <v>34211</v>
      </c>
      <c r="B609">
        <v>0.2249408175870532</v>
      </c>
      <c r="C609">
        <v>0.25720796024558712</v>
      </c>
      <c r="D609">
        <v>0.24704970832817891</v>
      </c>
      <c r="E609">
        <v>0.1744483853471909</v>
      </c>
      <c r="F609">
        <v>0.20145225600776909</v>
      </c>
      <c r="G609">
        <v>0.24937585074301291</v>
      </c>
      <c r="H609">
        <v>0.20761249267185511</v>
      </c>
      <c r="I609">
        <v>0.1992691387641293</v>
      </c>
      <c r="J609">
        <v>0.18027996609648031</v>
      </c>
    </row>
    <row r="610" spans="1:10" x14ac:dyDescent="0.2">
      <c r="A610" s="1">
        <v>34212</v>
      </c>
      <c r="B610">
        <v>0.2196611153429881</v>
      </c>
      <c r="C610">
        <v>0.25478762236199742</v>
      </c>
      <c r="D610">
        <v>0.24845749419173579</v>
      </c>
      <c r="E610">
        <v>0.17257073028085271</v>
      </c>
      <c r="F610">
        <v>0.19901153992966711</v>
      </c>
      <c r="G610">
        <v>0.2452010711346263</v>
      </c>
      <c r="H610">
        <v>0.20513714863059479</v>
      </c>
      <c r="I610">
        <v>0.198260338060195</v>
      </c>
      <c r="J610">
        <v>0.18029285791250901</v>
      </c>
    </row>
    <row r="611" spans="1:10" x14ac:dyDescent="0.2">
      <c r="A611" s="1">
        <v>34213</v>
      </c>
      <c r="B611">
        <v>0.2160433203121063</v>
      </c>
      <c r="C611">
        <v>0.2471163585524819</v>
      </c>
      <c r="D611">
        <v>0.2421802800552926</v>
      </c>
      <c r="E611">
        <v>0.1696236025008511</v>
      </c>
      <c r="F611">
        <v>0.1952608238515651</v>
      </c>
      <c r="G611">
        <v>0.24002354342400059</v>
      </c>
      <c r="H611">
        <v>0.20187430458933461</v>
      </c>
      <c r="I611">
        <v>0.19577312826535151</v>
      </c>
      <c r="J611">
        <v>0.17693908306187089</v>
      </c>
    </row>
    <row r="612" spans="1:10" x14ac:dyDescent="0.2">
      <c r="A612" s="1">
        <v>34214</v>
      </c>
      <c r="B612">
        <v>0.21215171100069249</v>
      </c>
      <c r="C612">
        <v>0.2421497527023071</v>
      </c>
      <c r="D612">
        <v>0.2381279850756208</v>
      </c>
      <c r="E612">
        <v>0.1673216703363048</v>
      </c>
      <c r="F612">
        <v>0.19215469574650301</v>
      </c>
      <c r="G612">
        <v>0.23544876424883349</v>
      </c>
      <c r="H612">
        <v>0.19841505222842409</v>
      </c>
      <c r="I612">
        <v>0.19340724953766461</v>
      </c>
      <c r="J612">
        <v>0.17349831550182529</v>
      </c>
    </row>
    <row r="613" spans="1:10" x14ac:dyDescent="0.2">
      <c r="A613" s="1">
        <v>34215</v>
      </c>
      <c r="B613">
        <v>0.20919787946705659</v>
      </c>
      <c r="C613">
        <v>0.24089610981509529</v>
      </c>
      <c r="D613">
        <v>0.2376495789848381</v>
      </c>
      <c r="E613">
        <v>0.1656218215050918</v>
      </c>
      <c r="F613">
        <v>0.1895210676414408</v>
      </c>
      <c r="G613">
        <v>0.23261898507366641</v>
      </c>
      <c r="H613">
        <v>0.1954182998675135</v>
      </c>
      <c r="I613">
        <v>0.19189477990088669</v>
      </c>
      <c r="J613">
        <v>0.1707700479417798</v>
      </c>
    </row>
    <row r="614" spans="1:10" x14ac:dyDescent="0.2">
      <c r="A614" s="1">
        <v>34216</v>
      </c>
      <c r="B614">
        <v>0.206402381266754</v>
      </c>
      <c r="C614">
        <v>0.23794061507603159</v>
      </c>
      <c r="D614">
        <v>0.2345461728940551</v>
      </c>
      <c r="E614">
        <v>0.16290322267387869</v>
      </c>
      <c r="F614">
        <v>0.18560243953637859</v>
      </c>
      <c r="G614">
        <v>0.2295042058984994</v>
      </c>
      <c r="H614">
        <v>0.191411547506603</v>
      </c>
      <c r="I614">
        <v>0.18943458299138149</v>
      </c>
      <c r="J614">
        <v>0.16701618514363911</v>
      </c>
    </row>
    <row r="615" spans="1:10" x14ac:dyDescent="0.2">
      <c r="A615" s="1">
        <v>34217</v>
      </c>
      <c r="B615">
        <v>0.20238694448398811</v>
      </c>
      <c r="C615">
        <v>0.23394542726535761</v>
      </c>
      <c r="D615">
        <v>0.23000806141451791</v>
      </c>
      <c r="E615">
        <v>0.16094772960814541</v>
      </c>
      <c r="F615">
        <v>0.18327634399480899</v>
      </c>
      <c r="G615">
        <v>0.22677492259060031</v>
      </c>
      <c r="H615">
        <v>0.1892227865227592</v>
      </c>
      <c r="I615">
        <v>0.18692586645482481</v>
      </c>
      <c r="J615">
        <v>0.16425272417465131</v>
      </c>
    </row>
    <row r="616" spans="1:10" x14ac:dyDescent="0.2">
      <c r="A616" s="1">
        <v>34218</v>
      </c>
      <c r="B616">
        <v>0.1981665488991797</v>
      </c>
      <c r="C616">
        <v>0.23205288452185641</v>
      </c>
      <c r="D616">
        <v>0.23032790240855119</v>
      </c>
      <c r="E616">
        <v>0.16276244205055521</v>
      </c>
      <c r="F616">
        <v>0.1836202484532396</v>
      </c>
      <c r="G616">
        <v>0.22296536302721251</v>
      </c>
      <c r="H616">
        <v>0.19204902553891551</v>
      </c>
      <c r="I616">
        <v>0.18709621127037071</v>
      </c>
      <c r="J616">
        <v>0.16515831082471119</v>
      </c>
    </row>
    <row r="617" spans="1:10" x14ac:dyDescent="0.2">
      <c r="A617" s="1">
        <v>34219</v>
      </c>
      <c r="B617">
        <v>0.1942641260287955</v>
      </c>
      <c r="C617">
        <v>0.23027803513118841</v>
      </c>
      <c r="D617">
        <v>0.22981830565041489</v>
      </c>
      <c r="E617">
        <v>0.16468652360950201</v>
      </c>
      <c r="F617">
        <v>0.18310915291166999</v>
      </c>
      <c r="G617">
        <v>0.2199800794168231</v>
      </c>
      <c r="H617">
        <v>0.19266026455507171</v>
      </c>
      <c r="I617">
        <v>0.187339725706369</v>
      </c>
      <c r="J617">
        <v>0.1643781831890567</v>
      </c>
    </row>
    <row r="618" spans="1:10" x14ac:dyDescent="0.2">
      <c r="A618" s="1">
        <v>34220</v>
      </c>
      <c r="B618">
        <v>0.21086785710067751</v>
      </c>
      <c r="C618">
        <v>0.2344365945450658</v>
      </c>
      <c r="D618">
        <v>0.22978815333672301</v>
      </c>
      <c r="E618">
        <v>0.1636864521471727</v>
      </c>
      <c r="F618">
        <v>0.18226805737010049</v>
      </c>
      <c r="G618">
        <v>0.2432907665703421</v>
      </c>
      <c r="H618">
        <v>0.1921640035712279</v>
      </c>
      <c r="I618">
        <v>0.1875890538966806</v>
      </c>
      <c r="J618">
        <v>0.1627176984105452</v>
      </c>
    </row>
    <row r="619" spans="1:10" x14ac:dyDescent="0.2">
      <c r="A619" s="1">
        <v>34221</v>
      </c>
      <c r="B619">
        <v>0.21154725654212</v>
      </c>
      <c r="C619">
        <v>0.23159700581079509</v>
      </c>
      <c r="D619">
        <v>0.2271291121341423</v>
      </c>
      <c r="E619">
        <v>0.16127804735151019</v>
      </c>
      <c r="F619">
        <v>0.179821961828531</v>
      </c>
      <c r="G619">
        <v>0.2391125217746338</v>
      </c>
      <c r="H619">
        <v>0.18899024258738409</v>
      </c>
      <c r="I619">
        <v>0.18552076845062859</v>
      </c>
      <c r="J619">
        <v>0.1603089993463194</v>
      </c>
    </row>
    <row r="620" spans="1:10" x14ac:dyDescent="0.2">
      <c r="A620" s="1">
        <v>34222</v>
      </c>
      <c r="B620">
        <v>0.2068833226502291</v>
      </c>
      <c r="C620">
        <v>0.22815186152096881</v>
      </c>
      <c r="D620">
        <v>0.22398451537600589</v>
      </c>
      <c r="E620">
        <v>0.15865297588918109</v>
      </c>
      <c r="F620">
        <v>0.1770283662869615</v>
      </c>
      <c r="G620">
        <v>0.2334584436455921</v>
      </c>
      <c r="H620">
        <v>0.18547398160354039</v>
      </c>
      <c r="I620">
        <v>0.18324793755003141</v>
      </c>
      <c r="J620">
        <v>0.15759791932971259</v>
      </c>
    </row>
    <row r="621" spans="1:10" x14ac:dyDescent="0.2">
      <c r="A621" s="1">
        <v>34223</v>
      </c>
      <c r="B621">
        <v>0.20287494431389369</v>
      </c>
      <c r="C621">
        <v>0.22642986537929069</v>
      </c>
      <c r="D621">
        <v>0.22130991861786961</v>
      </c>
      <c r="E621">
        <v>0.15635915442685189</v>
      </c>
      <c r="F621">
        <v>0.17458727074539199</v>
      </c>
      <c r="G621">
        <v>0.22853936551655041</v>
      </c>
      <c r="H621">
        <v>0.1823952206196966</v>
      </c>
      <c r="I621">
        <v>0.1811120384676157</v>
      </c>
      <c r="J621">
        <v>0.15508505359882011</v>
      </c>
    </row>
    <row r="622" spans="1:10" x14ac:dyDescent="0.2">
      <c r="A622" s="1">
        <v>34224</v>
      </c>
      <c r="B622">
        <v>0.19873566151534461</v>
      </c>
      <c r="C622">
        <v>0.22319466872278931</v>
      </c>
      <c r="D622">
        <v>0.2186439951086486</v>
      </c>
      <c r="E622">
        <v>0.15278523894848731</v>
      </c>
      <c r="F622">
        <v>0.1703775689316423</v>
      </c>
      <c r="G622">
        <v>0.22433458821302071</v>
      </c>
      <c r="H622">
        <v>0.17921191042514481</v>
      </c>
      <c r="I622">
        <v>0.17678633257530971</v>
      </c>
      <c r="J622">
        <v>0.15248358109830029</v>
      </c>
    </row>
    <row r="623" spans="1:10" x14ac:dyDescent="0.2">
      <c r="A623" s="1">
        <v>34225</v>
      </c>
      <c r="B623">
        <v>0.19462509495001851</v>
      </c>
      <c r="C623">
        <v>0.22007537716270131</v>
      </c>
      <c r="D623">
        <v>0.21614868126273279</v>
      </c>
      <c r="E623">
        <v>0.14961128829380371</v>
      </c>
      <c r="F623">
        <v>0.1702548346813457</v>
      </c>
      <c r="G623">
        <v>0.22031743145131449</v>
      </c>
      <c r="H623">
        <v>0.1782586002305929</v>
      </c>
      <c r="I623">
        <v>0.17392693659259781</v>
      </c>
      <c r="J623">
        <v>0.15127377526444699</v>
      </c>
    </row>
    <row r="624" spans="1:10" x14ac:dyDescent="0.2">
      <c r="A624" s="1">
        <v>34226</v>
      </c>
      <c r="B624">
        <v>0.19384864431621529</v>
      </c>
      <c r="C624">
        <v>0.22172686617586621</v>
      </c>
      <c r="D624">
        <v>0.21767469878290269</v>
      </c>
      <c r="E624">
        <v>0.16920862385864091</v>
      </c>
      <c r="F624">
        <v>0.17921960043104901</v>
      </c>
      <c r="G624">
        <v>0.2202914407058742</v>
      </c>
      <c r="H624">
        <v>0.19140779003604111</v>
      </c>
      <c r="I624">
        <v>0.1825842899493377</v>
      </c>
      <c r="J624">
        <v>0.1562473027639272</v>
      </c>
    </row>
    <row r="625" spans="1:10" x14ac:dyDescent="0.2">
      <c r="A625" s="1">
        <v>34227</v>
      </c>
      <c r="B625">
        <v>0.1922147718549162</v>
      </c>
      <c r="C625">
        <v>0.22009409592977189</v>
      </c>
      <c r="D625">
        <v>0.21595293852529479</v>
      </c>
      <c r="E625">
        <v>0.16514762609014469</v>
      </c>
      <c r="F625">
        <v>0.17640186618075229</v>
      </c>
      <c r="G625">
        <v>0.2181849918477011</v>
      </c>
      <c r="H625">
        <v>0.18847947984148919</v>
      </c>
      <c r="I625">
        <v>0.1802819842151685</v>
      </c>
      <c r="J625">
        <v>0.15418154454912161</v>
      </c>
    </row>
    <row r="626" spans="1:10" x14ac:dyDescent="0.2">
      <c r="A626" s="1">
        <v>34228</v>
      </c>
      <c r="B626">
        <v>0.19024812161583921</v>
      </c>
      <c r="C626">
        <v>0.21801362124446921</v>
      </c>
      <c r="D626">
        <v>0.21362284493435349</v>
      </c>
      <c r="E626">
        <v>0.1613077486336422</v>
      </c>
      <c r="F626">
        <v>0.17281413193045569</v>
      </c>
      <c r="G626">
        <v>0.21576770965619471</v>
      </c>
      <c r="H626">
        <v>0.18470116964693731</v>
      </c>
      <c r="I626">
        <v>0.1775893375719084</v>
      </c>
      <c r="J626">
        <v>0.15114197681050651</v>
      </c>
    </row>
    <row r="627" spans="1:10" x14ac:dyDescent="0.2">
      <c r="A627" s="1">
        <v>34229</v>
      </c>
      <c r="B627">
        <v>0.1883755933970184</v>
      </c>
      <c r="C627">
        <v>0.21556569088834229</v>
      </c>
      <c r="D627">
        <v>0.2116177513434124</v>
      </c>
      <c r="E627">
        <v>0.1578664822882507</v>
      </c>
      <c r="F627">
        <v>0.16968389768015901</v>
      </c>
      <c r="G627">
        <v>0.2133779143971036</v>
      </c>
      <c r="H627">
        <v>0.18148285945238549</v>
      </c>
      <c r="I627">
        <v>0.1750341909286483</v>
      </c>
      <c r="J627">
        <v>0.14862919478617709</v>
      </c>
    </row>
    <row r="628" spans="1:10" x14ac:dyDescent="0.2">
      <c r="A628" s="1">
        <v>34230</v>
      </c>
      <c r="B628">
        <v>0.18604295547697189</v>
      </c>
      <c r="C628">
        <v>0.21261657865876971</v>
      </c>
      <c r="D628">
        <v>0.20943897911606199</v>
      </c>
      <c r="E628">
        <v>0.1592625129135902</v>
      </c>
      <c r="F628">
        <v>0.16952960051187899</v>
      </c>
      <c r="G628">
        <v>0.210749723565375</v>
      </c>
      <c r="H628">
        <v>0.1810747276849119</v>
      </c>
      <c r="I628">
        <v>0.17646978746392469</v>
      </c>
      <c r="J628">
        <v>0.1474720195962122</v>
      </c>
    </row>
    <row r="629" spans="1:10" x14ac:dyDescent="0.2">
      <c r="A629" s="1">
        <v>34231</v>
      </c>
      <c r="B629">
        <v>0.18679753977914759</v>
      </c>
      <c r="C629">
        <v>0.21308505902178981</v>
      </c>
      <c r="D629">
        <v>0.2103890957776004</v>
      </c>
      <c r="E629">
        <v>0.18532312687226291</v>
      </c>
      <c r="F629">
        <v>0.18702280334359889</v>
      </c>
      <c r="G629">
        <v>0.21404319940031319</v>
      </c>
      <c r="H629">
        <v>0.20197159591743841</v>
      </c>
      <c r="I629">
        <v>0.1937104976355648</v>
      </c>
      <c r="J629">
        <v>0.15990115393005691</v>
      </c>
    </row>
    <row r="630" spans="1:10" x14ac:dyDescent="0.2">
      <c r="A630" s="1">
        <v>34232</v>
      </c>
      <c r="B630">
        <v>0.18582045741465661</v>
      </c>
      <c r="C630">
        <v>0.21089890975518</v>
      </c>
      <c r="D630">
        <v>0.2086575457724722</v>
      </c>
      <c r="E630">
        <v>0.1847906852753802</v>
      </c>
      <c r="F630">
        <v>0.18679850617531879</v>
      </c>
      <c r="G630">
        <v>0.21410167523525131</v>
      </c>
      <c r="H630">
        <v>0.20329346414996491</v>
      </c>
      <c r="I630">
        <v>0.18996029871629569</v>
      </c>
      <c r="J630">
        <v>0.15811124064485391</v>
      </c>
    </row>
    <row r="631" spans="1:10" x14ac:dyDescent="0.2">
      <c r="A631" s="1">
        <v>34233</v>
      </c>
      <c r="B631">
        <v>0.18422701618557019</v>
      </c>
      <c r="C631">
        <v>0.20880745902752901</v>
      </c>
      <c r="D631">
        <v>0.2066894045581513</v>
      </c>
      <c r="E631">
        <v>0.18226970304833021</v>
      </c>
      <c r="F631">
        <v>0.1853776667054578</v>
      </c>
      <c r="G631">
        <v>0.21210141697618101</v>
      </c>
      <c r="H631">
        <v>0.20096282332567639</v>
      </c>
      <c r="I631">
        <v>0.1886396831270761</v>
      </c>
      <c r="J631">
        <v>0.15608083671646639</v>
      </c>
    </row>
    <row r="632" spans="1:10" x14ac:dyDescent="0.2">
      <c r="A632" s="1">
        <v>34234</v>
      </c>
      <c r="B632">
        <v>0.1820693967928059</v>
      </c>
      <c r="C632">
        <v>0.2066706857140527</v>
      </c>
      <c r="D632">
        <v>0.2047229300104971</v>
      </c>
      <c r="E632">
        <v>0.17900799485168259</v>
      </c>
      <c r="F632">
        <v>0.18414932723559671</v>
      </c>
      <c r="G632">
        <v>0.20999285942188431</v>
      </c>
      <c r="H632">
        <v>0.19915968250138799</v>
      </c>
      <c r="I632">
        <v>0.18693289817153011</v>
      </c>
      <c r="J632">
        <v>0.1542141232642695</v>
      </c>
    </row>
    <row r="633" spans="1:10" x14ac:dyDescent="0.2">
      <c r="A633" s="1">
        <v>34235</v>
      </c>
      <c r="B633">
        <v>0.17980580778026761</v>
      </c>
      <c r="C633">
        <v>0.20498228017176759</v>
      </c>
      <c r="D633">
        <v>0.20318151337081389</v>
      </c>
      <c r="E633">
        <v>0.17667198109947951</v>
      </c>
      <c r="F633">
        <v>0.18336598776573559</v>
      </c>
      <c r="G633">
        <v>0.2089029686680175</v>
      </c>
      <c r="H633">
        <v>0.19792904167709949</v>
      </c>
      <c r="I633">
        <v>0.1847853654226046</v>
      </c>
      <c r="J633">
        <v>0.15274383838350111</v>
      </c>
    </row>
    <row r="634" spans="1:10" x14ac:dyDescent="0.2">
      <c r="A634" s="1">
        <v>34236</v>
      </c>
      <c r="B634">
        <v>0.18280555865572931</v>
      </c>
      <c r="C634">
        <v>0.2048945848248501</v>
      </c>
      <c r="D634">
        <v>0.20218998384469911</v>
      </c>
      <c r="E634">
        <v>0.1745297984759531</v>
      </c>
      <c r="F634">
        <v>0.18279014829587439</v>
      </c>
      <c r="G634">
        <v>0.21701523276307269</v>
      </c>
      <c r="H634">
        <v>0.19646420384687141</v>
      </c>
      <c r="I634">
        <v>0.18279125437525301</v>
      </c>
      <c r="J634">
        <v>0.15144529482987329</v>
      </c>
    </row>
    <row r="635" spans="1:10" x14ac:dyDescent="0.2">
      <c r="A635" s="1">
        <v>34237</v>
      </c>
      <c r="B635">
        <v>0.18253585857371429</v>
      </c>
      <c r="C635">
        <v>0.20472329630631481</v>
      </c>
      <c r="D635">
        <v>0.20161504497917709</v>
      </c>
      <c r="E635">
        <v>0.17243786530153241</v>
      </c>
      <c r="F635">
        <v>0.1798579875757412</v>
      </c>
      <c r="G635">
        <v>0.21732488189117799</v>
      </c>
      <c r="H635">
        <v>0.19282501388525511</v>
      </c>
      <c r="I635">
        <v>0.18157595330774171</v>
      </c>
      <c r="J635">
        <v>0.15009848552229149</v>
      </c>
    </row>
    <row r="636" spans="1:10" x14ac:dyDescent="0.2">
      <c r="A636" s="1">
        <v>34238</v>
      </c>
      <c r="B636">
        <v>0.18146282515836601</v>
      </c>
      <c r="C636">
        <v>0.2032844151951867</v>
      </c>
      <c r="D636">
        <v>0.20024566166921071</v>
      </c>
      <c r="E636">
        <v>0.1702014876826673</v>
      </c>
      <c r="F636">
        <v>0.176800826855608</v>
      </c>
      <c r="G636">
        <v>0.21518869768595009</v>
      </c>
      <c r="H636">
        <v>0.1891858239236387</v>
      </c>
      <c r="I636">
        <v>0.18010269769477569</v>
      </c>
      <c r="J636">
        <v>0.1480701285956619</v>
      </c>
    </row>
    <row r="637" spans="1:10" x14ac:dyDescent="0.2">
      <c r="A637" s="1">
        <v>34239</v>
      </c>
      <c r="B637">
        <v>0.17994701396523979</v>
      </c>
      <c r="C637">
        <v>0.20176220075072529</v>
      </c>
      <c r="D637">
        <v>0.1987029450259109</v>
      </c>
      <c r="E637">
        <v>0.16848594339713549</v>
      </c>
      <c r="F637">
        <v>0.17355366613547471</v>
      </c>
      <c r="G637">
        <v>0.21247584681405551</v>
      </c>
      <c r="H637">
        <v>0.18571163396202231</v>
      </c>
      <c r="I637">
        <v>0.17878910117271901</v>
      </c>
      <c r="J637">
        <v>0.14589474785950871</v>
      </c>
    </row>
    <row r="638" spans="1:10" x14ac:dyDescent="0.2">
      <c r="A638" s="1">
        <v>34240</v>
      </c>
      <c r="B638">
        <v>0.17916482561505809</v>
      </c>
      <c r="C638">
        <v>0.20036591223218991</v>
      </c>
      <c r="D638">
        <v>0.19733568860942871</v>
      </c>
      <c r="E638">
        <v>0.16675158153682071</v>
      </c>
      <c r="F638">
        <v>0.1711930825350417</v>
      </c>
      <c r="G638">
        <v>0.21016382927549421</v>
      </c>
      <c r="H638">
        <v>0.18282544988115651</v>
      </c>
      <c r="I638">
        <v>0.1776219897902864</v>
      </c>
      <c r="J638">
        <v>0.1441030192733479</v>
      </c>
    </row>
    <row r="639" spans="1:10" x14ac:dyDescent="0.2">
      <c r="A639" s="1">
        <v>34241</v>
      </c>
      <c r="B639">
        <v>0.1780675654922475</v>
      </c>
      <c r="C639">
        <v>0.1988198632794512</v>
      </c>
      <c r="D639">
        <v>0.19583144674186481</v>
      </c>
      <c r="E639">
        <v>0.16455329781831099</v>
      </c>
      <c r="F639">
        <v>0.16911499893460871</v>
      </c>
      <c r="G639">
        <v>0.20764734483977759</v>
      </c>
      <c r="H639">
        <v>0.18033926580029061</v>
      </c>
      <c r="I639">
        <v>0.1762968214745719</v>
      </c>
      <c r="J639">
        <v>0.14245652878242529</v>
      </c>
    </row>
    <row r="640" spans="1:10" x14ac:dyDescent="0.2">
      <c r="A640" s="1">
        <v>34242</v>
      </c>
      <c r="B640">
        <v>0.17661970944266109</v>
      </c>
      <c r="C640">
        <v>0.1976875333316768</v>
      </c>
      <c r="D640">
        <v>0.19461609376318989</v>
      </c>
      <c r="E640">
        <v>0.16250640298869021</v>
      </c>
      <c r="F640">
        <v>0.16709191533417581</v>
      </c>
      <c r="G640">
        <v>0.2052907420241637</v>
      </c>
      <c r="H640">
        <v>0.17794308171942469</v>
      </c>
      <c r="I640">
        <v>0.174628916241787</v>
      </c>
      <c r="J640">
        <v>0.1410957525772169</v>
      </c>
    </row>
    <row r="641" spans="1:10" x14ac:dyDescent="0.2">
      <c r="A641" s="1">
        <v>34243</v>
      </c>
      <c r="B641">
        <v>0.1744949718740002</v>
      </c>
      <c r="C641">
        <v>0.19600523392006039</v>
      </c>
      <c r="D641">
        <v>0.19332207794648901</v>
      </c>
      <c r="E641">
        <v>0.15967150448991571</v>
      </c>
      <c r="F641">
        <v>0.16405233308141551</v>
      </c>
      <c r="G641">
        <v>0.20277283445406699</v>
      </c>
      <c r="H641">
        <v>0.17449825985496001</v>
      </c>
      <c r="I641">
        <v>0.17288262540536051</v>
      </c>
      <c r="J641">
        <v>0.13942059906570239</v>
      </c>
    </row>
    <row r="642" spans="1:10" x14ac:dyDescent="0.2">
      <c r="A642" s="1">
        <v>34244</v>
      </c>
      <c r="B642">
        <v>0.1724420094653534</v>
      </c>
      <c r="C642">
        <v>0.19395104653798931</v>
      </c>
      <c r="D642">
        <v>0.19172746392900489</v>
      </c>
      <c r="E642">
        <v>0.15725463317808611</v>
      </c>
      <c r="F642">
        <v>0.16131893218055979</v>
      </c>
      <c r="G642">
        <v>0.20021426624675659</v>
      </c>
      <c r="H642">
        <v>0.17201748438980041</v>
      </c>
      <c r="I642">
        <v>0.17084576366155829</v>
      </c>
      <c r="J642">
        <v>0.13715547444350579</v>
      </c>
    </row>
    <row r="643" spans="1:10" x14ac:dyDescent="0.2">
      <c r="A643" s="1">
        <v>34245</v>
      </c>
      <c r="B643">
        <v>0.17071460261226229</v>
      </c>
      <c r="C643">
        <v>0.19212185915591801</v>
      </c>
      <c r="D643">
        <v>0.1903772943559654</v>
      </c>
      <c r="E643">
        <v>0.15494817853292309</v>
      </c>
      <c r="F643">
        <v>0.158668031279704</v>
      </c>
      <c r="G643">
        <v>0.19798736470611289</v>
      </c>
      <c r="H643">
        <v>0.16935420892464101</v>
      </c>
      <c r="I643">
        <v>0.16896685646321069</v>
      </c>
      <c r="J643">
        <v>0.1350564212498806</v>
      </c>
    </row>
    <row r="644" spans="1:10" x14ac:dyDescent="0.2">
      <c r="A644" s="1">
        <v>34246</v>
      </c>
      <c r="B644">
        <v>0.16940620617278079</v>
      </c>
      <c r="C644">
        <v>0.1911206945966531</v>
      </c>
      <c r="D644">
        <v>0.18954340253750379</v>
      </c>
      <c r="E644">
        <v>0.1532253474432935</v>
      </c>
      <c r="F644">
        <v>0.15659269017671101</v>
      </c>
      <c r="G644">
        <v>0.19653235200074221</v>
      </c>
      <c r="H644">
        <v>0.1674006990528811</v>
      </c>
      <c r="I644">
        <v>0.16764702629926359</v>
      </c>
      <c r="J644">
        <v>0.13405569861404529</v>
      </c>
    </row>
    <row r="645" spans="1:10" x14ac:dyDescent="0.2">
      <c r="A645" s="1">
        <v>34247</v>
      </c>
      <c r="B645">
        <v>0.1691651691962858</v>
      </c>
      <c r="C645">
        <v>0.19003573666963339</v>
      </c>
      <c r="D645">
        <v>0.18847105732297131</v>
      </c>
      <c r="E645">
        <v>0.15157483458924981</v>
      </c>
      <c r="F645">
        <v>0.15515513150038879</v>
      </c>
      <c r="G645">
        <v>0.19539925604602729</v>
      </c>
      <c r="H645">
        <v>0.1658166776336947</v>
      </c>
      <c r="I645">
        <v>0.1663067891504621</v>
      </c>
      <c r="J645">
        <v>0.1328907238153377</v>
      </c>
    </row>
    <row r="646" spans="1:10" x14ac:dyDescent="0.2">
      <c r="A646" s="1">
        <v>34248</v>
      </c>
      <c r="B646">
        <v>0.16833436733127491</v>
      </c>
      <c r="C646">
        <v>0.1888376738761828</v>
      </c>
      <c r="D646">
        <v>0.18685467392470839</v>
      </c>
      <c r="E646">
        <v>0.14966010648491659</v>
      </c>
      <c r="F646">
        <v>0.1538575728240667</v>
      </c>
      <c r="G646">
        <v>0.1940405533542226</v>
      </c>
      <c r="H646">
        <v>0.16441265621450829</v>
      </c>
      <c r="I646">
        <v>0.16462617252176259</v>
      </c>
      <c r="J646">
        <v>0.1318049156832968</v>
      </c>
    </row>
    <row r="647" spans="1:10" x14ac:dyDescent="0.2">
      <c r="A647" s="1">
        <v>34249</v>
      </c>
      <c r="B647">
        <v>0.16723627765094209</v>
      </c>
      <c r="C647">
        <v>0.18720470576348699</v>
      </c>
      <c r="D647">
        <v>0.18494694502740261</v>
      </c>
      <c r="E647">
        <v>0.14809905661277581</v>
      </c>
      <c r="F647">
        <v>0.15255363148129381</v>
      </c>
      <c r="G647">
        <v>0.19216499890315791</v>
      </c>
      <c r="H647">
        <v>0.16282580433891641</v>
      </c>
      <c r="I647">
        <v>0.16309647982208811</v>
      </c>
      <c r="J647">
        <v>0.13039584804324911</v>
      </c>
    </row>
    <row r="648" spans="1:10" x14ac:dyDescent="0.2">
      <c r="A648" s="1">
        <v>34250</v>
      </c>
      <c r="B648">
        <v>0.16658491252915661</v>
      </c>
      <c r="C648">
        <v>0.19888459551909449</v>
      </c>
      <c r="D648">
        <v>0.19336522258583139</v>
      </c>
      <c r="E648">
        <v>0.15708746140561269</v>
      </c>
      <c r="F648">
        <v>0.15520149129354249</v>
      </c>
      <c r="G648">
        <v>0.19145742228476059</v>
      </c>
      <c r="H648">
        <v>0.1628265568157696</v>
      </c>
      <c r="I648">
        <v>0.1754446035446531</v>
      </c>
      <c r="J648">
        <v>0.1376806812710194</v>
      </c>
    </row>
    <row r="649" spans="1:10" x14ac:dyDescent="0.2">
      <c r="A649" s="1">
        <v>34251</v>
      </c>
      <c r="B649">
        <v>0.165231897416172</v>
      </c>
      <c r="C649">
        <v>0.2059108012740388</v>
      </c>
      <c r="D649">
        <v>0.20318804792062009</v>
      </c>
      <c r="E649">
        <v>0.17278023229107289</v>
      </c>
      <c r="F649">
        <v>0.16804685110579129</v>
      </c>
      <c r="G649">
        <v>0.19065154635134821</v>
      </c>
      <c r="H649">
        <v>0.18180980929262269</v>
      </c>
      <c r="I649">
        <v>0.18642083713283161</v>
      </c>
      <c r="J649">
        <v>0.14748658724075331</v>
      </c>
    </row>
    <row r="650" spans="1:10" x14ac:dyDescent="0.2">
      <c r="A650" s="1">
        <v>34252</v>
      </c>
      <c r="B650">
        <v>0.16397189533800621</v>
      </c>
      <c r="C650">
        <v>0.20748773892444081</v>
      </c>
      <c r="D650">
        <v>0.20924221571997251</v>
      </c>
      <c r="E650">
        <v>0.18493992138596829</v>
      </c>
      <c r="F650">
        <v>0.1789217699691559</v>
      </c>
      <c r="G650">
        <v>0.18887009758151849</v>
      </c>
      <c r="H650">
        <v>0.19480381242272521</v>
      </c>
      <c r="I650">
        <v>0.19653317154392699</v>
      </c>
      <c r="J650">
        <v>0.15415203854499809</v>
      </c>
    </row>
    <row r="651" spans="1:10" x14ac:dyDescent="0.2">
      <c r="A651" s="1">
        <v>34253</v>
      </c>
      <c r="B651">
        <v>0.16373169255863751</v>
      </c>
      <c r="C651">
        <v>0.20729666536676031</v>
      </c>
      <c r="D651">
        <v>0.21099951929508259</v>
      </c>
      <c r="E651">
        <v>0.1858259072652515</v>
      </c>
      <c r="F651">
        <v>0.17926588112495381</v>
      </c>
      <c r="G651">
        <v>0.18843657634851349</v>
      </c>
      <c r="H651">
        <v>0.194939013359366</v>
      </c>
      <c r="I651">
        <v>0.19692727786486991</v>
      </c>
      <c r="J651">
        <v>0.1533884824593513</v>
      </c>
    </row>
    <row r="652" spans="1:10" x14ac:dyDescent="0.2">
      <c r="A652" s="1">
        <v>34254</v>
      </c>
      <c r="B652">
        <v>0.16348204533482419</v>
      </c>
      <c r="C652">
        <v>0.20668799921648709</v>
      </c>
      <c r="D652">
        <v>0.2112946006479704</v>
      </c>
      <c r="E652">
        <v>0.1857750875889792</v>
      </c>
      <c r="F652">
        <v>0.1790799922807518</v>
      </c>
      <c r="G652">
        <v>0.1879788884488417</v>
      </c>
      <c r="H652">
        <v>0.19429171429600681</v>
      </c>
      <c r="I652">
        <v>0.19694808873126729</v>
      </c>
      <c r="J652">
        <v>0.15247195018322809</v>
      </c>
    </row>
    <row r="653" spans="1:10" x14ac:dyDescent="0.2">
      <c r="A653" s="1">
        <v>34255</v>
      </c>
      <c r="B653">
        <v>0.1631076880483836</v>
      </c>
      <c r="C653">
        <v>0.20640962685634029</v>
      </c>
      <c r="D653">
        <v>0.2147907931119695</v>
      </c>
      <c r="E653">
        <v>0.18801948813680891</v>
      </c>
      <c r="F653">
        <v>0.17955410343654979</v>
      </c>
      <c r="G653">
        <v>0.18755203388250341</v>
      </c>
      <c r="H653">
        <v>0.1943769152326475</v>
      </c>
      <c r="I653">
        <v>0.19847285581481089</v>
      </c>
      <c r="J653">
        <v>0.15607565600234319</v>
      </c>
    </row>
    <row r="654" spans="1:10" x14ac:dyDescent="0.2">
      <c r="A654" s="1">
        <v>34256</v>
      </c>
      <c r="B654">
        <v>0.16378795394084711</v>
      </c>
      <c r="C654">
        <v>0.20612847671841569</v>
      </c>
      <c r="D654">
        <v>0.21484802804107819</v>
      </c>
      <c r="E654">
        <v>0.1864998047251859</v>
      </c>
      <c r="F654">
        <v>0.17897356208601931</v>
      </c>
      <c r="G654">
        <v>0.18748306280168811</v>
      </c>
      <c r="H654">
        <v>0.19345738563954981</v>
      </c>
      <c r="I654">
        <v>0.19681659286473671</v>
      </c>
      <c r="J654">
        <v>0.15598055229764879</v>
      </c>
    </row>
    <row r="655" spans="1:10" x14ac:dyDescent="0.2">
      <c r="A655" s="1">
        <v>34257</v>
      </c>
      <c r="B655">
        <v>0.16343307367713619</v>
      </c>
      <c r="C655">
        <v>0.2069382793555439</v>
      </c>
      <c r="D655">
        <v>0.2173430407479649</v>
      </c>
      <c r="E655">
        <v>0.1893148435357849</v>
      </c>
      <c r="F655">
        <v>0.18458552073548889</v>
      </c>
      <c r="G655">
        <v>0.18730069506292021</v>
      </c>
      <c r="H655">
        <v>0.19537785604645219</v>
      </c>
      <c r="I655">
        <v>0.20632396627829891</v>
      </c>
      <c r="J655">
        <v>0.16763961525962101</v>
      </c>
    </row>
    <row r="656" spans="1:10" x14ac:dyDescent="0.2">
      <c r="A656" s="1">
        <v>34258</v>
      </c>
      <c r="B656">
        <v>0.16302898499375629</v>
      </c>
      <c r="C656">
        <v>0.20730407784574359</v>
      </c>
      <c r="D656">
        <v>0.21948527567707371</v>
      </c>
      <c r="E656">
        <v>0.1873486323463841</v>
      </c>
      <c r="F656">
        <v>0.1845624793849584</v>
      </c>
      <c r="G656">
        <v>0.18688535777259521</v>
      </c>
      <c r="H656">
        <v>0.19476332645335451</v>
      </c>
      <c r="I656">
        <v>0.2056086124191337</v>
      </c>
      <c r="J656">
        <v>0.16932605917397409</v>
      </c>
    </row>
    <row r="657" spans="1:10" x14ac:dyDescent="0.2">
      <c r="A657" s="1">
        <v>34259</v>
      </c>
      <c r="B657">
        <v>0.17126860052966031</v>
      </c>
      <c r="C657">
        <v>0.24798090024272551</v>
      </c>
      <c r="D657">
        <v>0.25861097026002777</v>
      </c>
      <c r="E657">
        <v>0.1890811288454298</v>
      </c>
      <c r="F657">
        <v>0.18944865167616881</v>
      </c>
      <c r="G657">
        <v>0.21160285408840879</v>
      </c>
      <c r="H657">
        <v>0.1979578671161433</v>
      </c>
      <c r="I657">
        <v>0.22270004910199981</v>
      </c>
      <c r="J657">
        <v>0.18760535658206989</v>
      </c>
    </row>
    <row r="658" spans="1:10" x14ac:dyDescent="0.2">
      <c r="A658" s="1">
        <v>34260</v>
      </c>
      <c r="B658">
        <v>0.19645389292433599</v>
      </c>
      <c r="C658">
        <v>0.25778331707104662</v>
      </c>
      <c r="D658">
        <v>0.27577991617439129</v>
      </c>
      <c r="E658">
        <v>0.20449209756669751</v>
      </c>
      <c r="F658">
        <v>0.2034841592924902</v>
      </c>
      <c r="G658">
        <v>0.2329140641896934</v>
      </c>
      <c r="H658">
        <v>0.2089239629036968</v>
      </c>
      <c r="I658">
        <v>0.24274148578486579</v>
      </c>
      <c r="J658">
        <v>0.20683475614101421</v>
      </c>
    </row>
    <row r="659" spans="1:10" x14ac:dyDescent="0.2">
      <c r="A659" s="1">
        <v>34261</v>
      </c>
      <c r="B659">
        <v>0.19831585198567819</v>
      </c>
      <c r="C659">
        <v>0.26275240056603433</v>
      </c>
      <c r="D659">
        <v>0.27577997319986591</v>
      </c>
      <c r="E659">
        <v>0.2268738996212987</v>
      </c>
      <c r="F659">
        <v>0.2250896669088116</v>
      </c>
      <c r="G659">
        <v>0.23851444095764471</v>
      </c>
      <c r="H659">
        <v>0.2301025586912504</v>
      </c>
      <c r="I659">
        <v>0.24862326337682289</v>
      </c>
      <c r="J659">
        <v>0.21836296522376791</v>
      </c>
    </row>
    <row r="660" spans="1:10" x14ac:dyDescent="0.2">
      <c r="A660" s="1">
        <v>34262</v>
      </c>
      <c r="B660">
        <v>0.20007011480559209</v>
      </c>
      <c r="C660">
        <v>0.25740278177942438</v>
      </c>
      <c r="D660">
        <v>0.2667437441952763</v>
      </c>
      <c r="E660">
        <v>0.22151249354293881</v>
      </c>
      <c r="F660">
        <v>0.2223472970168586</v>
      </c>
      <c r="G660">
        <v>0.23811036733076571</v>
      </c>
      <c r="H660">
        <v>0.22765165678081761</v>
      </c>
      <c r="I660">
        <v>0.2406473706584395</v>
      </c>
      <c r="J660">
        <v>0.2086089009417221</v>
      </c>
    </row>
    <row r="661" spans="1:10" x14ac:dyDescent="0.2">
      <c r="A661" s="1">
        <v>34263</v>
      </c>
      <c r="B661">
        <v>0.198565488736617</v>
      </c>
      <c r="C661">
        <v>0.25400038521503682</v>
      </c>
      <c r="D661">
        <v>0.26225362630179772</v>
      </c>
      <c r="E661">
        <v>0.22074553190902341</v>
      </c>
      <c r="F661">
        <v>0.2201424271249055</v>
      </c>
      <c r="G661">
        <v>0.23554862239720581</v>
      </c>
      <c r="H661">
        <v>0.22577075487038481</v>
      </c>
      <c r="I661">
        <v>0.23864185090926809</v>
      </c>
      <c r="J661">
        <v>0.20396436046920011</v>
      </c>
    </row>
    <row r="662" spans="1:10" x14ac:dyDescent="0.2">
      <c r="A662" s="1">
        <v>34264</v>
      </c>
      <c r="B662">
        <v>0.1971858626676419</v>
      </c>
      <c r="C662">
        <v>0.25260430293966679</v>
      </c>
      <c r="D662">
        <v>0.2605810044900887</v>
      </c>
      <c r="E662">
        <v>0.2178906278507006</v>
      </c>
      <c r="F662">
        <v>0.21889505723295249</v>
      </c>
      <c r="G662">
        <v>0.23474771079697929</v>
      </c>
      <c r="H662">
        <v>0.22456235295995211</v>
      </c>
      <c r="I662">
        <v>0.23830499447226611</v>
      </c>
      <c r="J662">
        <v>0.20191505809191621</v>
      </c>
    </row>
    <row r="663" spans="1:10" x14ac:dyDescent="0.2">
      <c r="A663" s="1">
        <v>34265</v>
      </c>
      <c r="B663">
        <v>0.19824610728146461</v>
      </c>
      <c r="C663">
        <v>0.2493986739318281</v>
      </c>
      <c r="D663">
        <v>0.25824445590151379</v>
      </c>
      <c r="E663">
        <v>0.214021141795744</v>
      </c>
      <c r="F663">
        <v>0.21569334185780739</v>
      </c>
      <c r="G663">
        <v>0.232790154868139</v>
      </c>
      <c r="H663">
        <v>0.2217640510698406</v>
      </c>
      <c r="I663">
        <v>0.23841936126141691</v>
      </c>
      <c r="J663">
        <v>0.19830233261512539</v>
      </c>
    </row>
    <row r="664" spans="1:10" x14ac:dyDescent="0.2">
      <c r="A664" s="1">
        <v>34266</v>
      </c>
      <c r="B664">
        <v>0.19862725889694161</v>
      </c>
      <c r="C664">
        <v>0.24617128403951169</v>
      </c>
      <c r="D664">
        <v>0.25524120054309918</v>
      </c>
      <c r="E664">
        <v>0.2106287390741208</v>
      </c>
      <c r="F664">
        <v>0.2128116264826623</v>
      </c>
      <c r="G664">
        <v>0.23077281189127971</v>
      </c>
      <c r="H664">
        <v>0.2192232491797291</v>
      </c>
      <c r="I664">
        <v>0.23654162267481441</v>
      </c>
      <c r="J664">
        <v>0.19542353570976331</v>
      </c>
    </row>
    <row r="665" spans="1:10" x14ac:dyDescent="0.2">
      <c r="A665" s="1">
        <v>34267</v>
      </c>
      <c r="B665">
        <v>0.1944434170246884</v>
      </c>
      <c r="C665">
        <v>0.2431853726178583</v>
      </c>
      <c r="D665">
        <v>0.25236786738461398</v>
      </c>
      <c r="E665">
        <v>0.2077050863524976</v>
      </c>
      <c r="F665">
        <v>0.21012741110751709</v>
      </c>
      <c r="G665">
        <v>0.2281895757610467</v>
      </c>
      <c r="H665">
        <v>0.21683494728961761</v>
      </c>
      <c r="I665">
        <v>0.23276428951459491</v>
      </c>
      <c r="J665">
        <v>0.19291200070916301</v>
      </c>
    </row>
    <row r="666" spans="1:10" x14ac:dyDescent="0.2">
      <c r="A666" s="1">
        <v>34268</v>
      </c>
      <c r="B666">
        <v>0.193522129290259</v>
      </c>
      <c r="C666">
        <v>0.23987585472205999</v>
      </c>
      <c r="D666">
        <v>0.24930466024217551</v>
      </c>
      <c r="E666">
        <v>0.20379788121684789</v>
      </c>
      <c r="F666">
        <v>0.20764187234500539</v>
      </c>
      <c r="G666">
        <v>0.22664221365912701</v>
      </c>
      <c r="H666">
        <v>0.2143626805687126</v>
      </c>
      <c r="I666">
        <v>0.22905912319423341</v>
      </c>
      <c r="J666">
        <v>0.19000374241529311</v>
      </c>
    </row>
    <row r="667" spans="1:10" x14ac:dyDescent="0.2">
      <c r="A667" s="1">
        <v>34269</v>
      </c>
      <c r="B667">
        <v>0.19349750822249639</v>
      </c>
      <c r="C667">
        <v>0.23722467015959511</v>
      </c>
      <c r="D667">
        <v>0.24681256421084799</v>
      </c>
      <c r="E667">
        <v>0.2004010927478648</v>
      </c>
      <c r="F667">
        <v>0.20550883358249361</v>
      </c>
      <c r="G667">
        <v>0.22522568489054071</v>
      </c>
      <c r="H667">
        <v>0.21220791384780771</v>
      </c>
      <c r="I667">
        <v>0.2258119114193263</v>
      </c>
      <c r="J667">
        <v>0.18758060316904229</v>
      </c>
    </row>
    <row r="668" spans="1:10" x14ac:dyDescent="0.2">
      <c r="A668" s="1">
        <v>34270</v>
      </c>
      <c r="B668">
        <v>0.19188733159917831</v>
      </c>
      <c r="C668">
        <v>0.23504107818972281</v>
      </c>
      <c r="D668">
        <v>0.24511602373507621</v>
      </c>
      <c r="E668">
        <v>0.19818694316777069</v>
      </c>
      <c r="F668">
        <v>0.20427329481998191</v>
      </c>
      <c r="G668">
        <v>0.22355415612195439</v>
      </c>
      <c r="H668">
        <v>0.21073064712690279</v>
      </c>
      <c r="I668">
        <v>0.22506356328078289</v>
      </c>
      <c r="J668">
        <v>0.18736579725612479</v>
      </c>
    </row>
    <row r="669" spans="1:10" x14ac:dyDescent="0.2">
      <c r="A669" s="1">
        <v>34271</v>
      </c>
      <c r="B669">
        <v>0.19399836002967091</v>
      </c>
      <c r="C669">
        <v>0.2344335450641378</v>
      </c>
      <c r="D669">
        <v>0.2466648610412939</v>
      </c>
      <c r="E669">
        <v>0.1958427440184583</v>
      </c>
      <c r="F669">
        <v>0.2045077560574701</v>
      </c>
      <c r="G669">
        <v>0.22407115577820871</v>
      </c>
      <c r="H669">
        <v>0.21012088040599791</v>
      </c>
      <c r="I669">
        <v>0.22461468146384719</v>
      </c>
      <c r="J669">
        <v>0.1898651743453042</v>
      </c>
    </row>
    <row r="670" spans="1:10" x14ac:dyDescent="0.2">
      <c r="A670" s="1">
        <v>34272</v>
      </c>
      <c r="B670">
        <v>0.1981972641800587</v>
      </c>
      <c r="C670">
        <v>0.23518219100484561</v>
      </c>
      <c r="D670">
        <v>0.24779831931022001</v>
      </c>
      <c r="E670">
        <v>0.19425619071227951</v>
      </c>
      <c r="F670">
        <v>0.2033447172949584</v>
      </c>
      <c r="G670">
        <v>0.2299240911222202</v>
      </c>
      <c r="H670">
        <v>0.20876361368509291</v>
      </c>
      <c r="I670">
        <v>0.22440688730665209</v>
      </c>
      <c r="J670">
        <v>0.19118725040592979</v>
      </c>
    </row>
    <row r="671" spans="1:10" x14ac:dyDescent="0.2">
      <c r="A671" s="1">
        <v>34273</v>
      </c>
      <c r="B671">
        <v>0.19748783499711309</v>
      </c>
      <c r="C671">
        <v>0.2349956517603681</v>
      </c>
      <c r="D671">
        <v>0.24921066646803511</v>
      </c>
      <c r="E671">
        <v>0.19422158056730821</v>
      </c>
      <c r="F671">
        <v>0.20294667853244669</v>
      </c>
      <c r="G671">
        <v>0.22908452646623159</v>
      </c>
      <c r="H671">
        <v>0.20834384696418809</v>
      </c>
      <c r="I671">
        <v>0.22638171641544191</v>
      </c>
      <c r="J671">
        <v>0.19475357905148499</v>
      </c>
    </row>
    <row r="672" spans="1:10" x14ac:dyDescent="0.2">
      <c r="A672" s="1">
        <v>34274</v>
      </c>
      <c r="B672">
        <v>0.19653673914750089</v>
      </c>
      <c r="C672">
        <v>0.23427948288626099</v>
      </c>
      <c r="D672">
        <v>0.24920023584807219</v>
      </c>
      <c r="E672">
        <v>0.19281127597789241</v>
      </c>
      <c r="F672">
        <v>0.20226363976993481</v>
      </c>
      <c r="G672">
        <v>0.22815329514357641</v>
      </c>
      <c r="H672">
        <v>0.20777908024328309</v>
      </c>
      <c r="I672">
        <v>0.225801431887868</v>
      </c>
      <c r="J672">
        <v>0.194246693411326</v>
      </c>
    </row>
    <row r="673" spans="1:10" x14ac:dyDescent="0.2">
      <c r="A673" s="1">
        <v>34275</v>
      </c>
      <c r="B673">
        <v>0.1953450877423332</v>
      </c>
      <c r="C673">
        <v>0.23305238271401729</v>
      </c>
      <c r="D673">
        <v>0.24745787934914379</v>
      </c>
      <c r="E673">
        <v>0.1901807862178802</v>
      </c>
      <c r="F673">
        <v>0.19932733322906451</v>
      </c>
      <c r="G673">
        <v>0.22691039715425451</v>
      </c>
      <c r="H673">
        <v>0.20464656267832881</v>
      </c>
      <c r="I673">
        <v>0.2233629476795054</v>
      </c>
      <c r="J673">
        <v>0.19108580657948929</v>
      </c>
    </row>
    <row r="674" spans="1:10" x14ac:dyDescent="0.2">
      <c r="A674" s="1">
        <v>34276</v>
      </c>
      <c r="B674">
        <v>0.19511788078160991</v>
      </c>
      <c r="C674">
        <v>0.23164750476399579</v>
      </c>
      <c r="D674">
        <v>0.24561885618354851</v>
      </c>
      <c r="E674">
        <v>0.1881669631245346</v>
      </c>
      <c r="F674">
        <v>0.19683102668819419</v>
      </c>
      <c r="G674">
        <v>0.22541249916493261</v>
      </c>
      <c r="H674">
        <v>0.2020340451133745</v>
      </c>
      <c r="I674">
        <v>0.22126537256205189</v>
      </c>
      <c r="J674">
        <v>0.18815349117622421</v>
      </c>
    </row>
    <row r="675" spans="1:10" x14ac:dyDescent="0.2">
      <c r="A675" s="1">
        <v>34277</v>
      </c>
      <c r="B675">
        <v>0.19401456270977549</v>
      </c>
      <c r="C675">
        <v>0.2303852194065667</v>
      </c>
      <c r="D675">
        <v>0.24437872190684251</v>
      </c>
      <c r="E675">
        <v>0.18676702892007779</v>
      </c>
      <c r="F675">
        <v>0.1945947201473239</v>
      </c>
      <c r="G675">
        <v>0.22426793450894411</v>
      </c>
      <c r="H675">
        <v>0.1996690275484202</v>
      </c>
      <c r="I675">
        <v>0.22012972926278021</v>
      </c>
      <c r="J675">
        <v>0.1868324852967686</v>
      </c>
    </row>
    <row r="676" spans="1:10" x14ac:dyDescent="0.2">
      <c r="A676" s="1">
        <v>34278</v>
      </c>
      <c r="B676">
        <v>0.19349789258516789</v>
      </c>
      <c r="C676">
        <v>0.22783140861196879</v>
      </c>
      <c r="D676">
        <v>0.24172432365498811</v>
      </c>
      <c r="E676">
        <v>0.18367791261501651</v>
      </c>
      <c r="F676">
        <v>0.18956351377924391</v>
      </c>
      <c r="G676">
        <v>0.2226964764496121</v>
      </c>
      <c r="H676">
        <v>0.1951443206309475</v>
      </c>
      <c r="I676">
        <v>0.21794808197039789</v>
      </c>
      <c r="J676">
        <v>0.18282515402655769</v>
      </c>
    </row>
    <row r="677" spans="1:10" x14ac:dyDescent="0.2">
      <c r="A677" s="1">
        <v>34279</v>
      </c>
      <c r="B677">
        <v>0.1928581257141414</v>
      </c>
      <c r="C677">
        <v>0.22512469815741681</v>
      </c>
      <c r="D677">
        <v>0.23935500854972561</v>
      </c>
      <c r="E677">
        <v>0.18230962964328851</v>
      </c>
      <c r="F677">
        <v>0.18539480741116399</v>
      </c>
      <c r="G677">
        <v>0.22109985010445601</v>
      </c>
      <c r="H677">
        <v>0.19156461371347491</v>
      </c>
      <c r="I677">
        <v>0.21779418605860459</v>
      </c>
      <c r="J677">
        <v>0.18240829894682309</v>
      </c>
    </row>
    <row r="678" spans="1:10" x14ac:dyDescent="0.2">
      <c r="A678" s="1">
        <v>34280</v>
      </c>
      <c r="B678">
        <v>0.19049150251852731</v>
      </c>
      <c r="C678">
        <v>0.22248947260590771</v>
      </c>
      <c r="D678">
        <v>0.23681580006722641</v>
      </c>
      <c r="E678">
        <v>0.1796484178196783</v>
      </c>
      <c r="F678">
        <v>0.18150860104308411</v>
      </c>
      <c r="G678">
        <v>0.21908418436319549</v>
      </c>
      <c r="H678">
        <v>0.18837240679600231</v>
      </c>
      <c r="I678">
        <v>0.21857032285001241</v>
      </c>
      <c r="J678">
        <v>0.18401525339089789</v>
      </c>
    </row>
    <row r="679" spans="1:10" x14ac:dyDescent="0.2">
      <c r="A679" s="1">
        <v>34281</v>
      </c>
      <c r="B679">
        <v>0.19229139137908949</v>
      </c>
      <c r="C679">
        <v>0.2223494866267659</v>
      </c>
      <c r="D679">
        <v>0.23682390774465351</v>
      </c>
      <c r="E679">
        <v>0.17948158978179099</v>
      </c>
      <c r="F679">
        <v>0.18063124245843029</v>
      </c>
      <c r="G679">
        <v>0.21896731368294561</v>
      </c>
      <c r="H679">
        <v>0.18814123735207111</v>
      </c>
      <c r="I679">
        <v>0.21862429088597229</v>
      </c>
      <c r="J679">
        <v>0.18484463445307209</v>
      </c>
    </row>
    <row r="680" spans="1:10" x14ac:dyDescent="0.2">
      <c r="A680" s="1">
        <v>34282</v>
      </c>
      <c r="B680">
        <v>0.19289516735763529</v>
      </c>
      <c r="C680">
        <v>0.22172895283466321</v>
      </c>
      <c r="D680">
        <v>0.2361612764589569</v>
      </c>
      <c r="E680">
        <v>0.17837083931533709</v>
      </c>
      <c r="F680">
        <v>0.17969138387377639</v>
      </c>
      <c r="G680">
        <v>0.21858308810698709</v>
      </c>
      <c r="H680">
        <v>0.1877650679081399</v>
      </c>
      <c r="I680">
        <v>0.2177905272692941</v>
      </c>
      <c r="J680">
        <v>0.1835607687978166</v>
      </c>
    </row>
    <row r="681" spans="1:10" x14ac:dyDescent="0.2">
      <c r="A681" s="1">
        <v>34283</v>
      </c>
      <c r="B681">
        <v>0.18825567977064009</v>
      </c>
      <c r="C681">
        <v>0.22114088353235381</v>
      </c>
      <c r="D681">
        <v>0.23553697850659361</v>
      </c>
      <c r="E681">
        <v>0.17715731107110561</v>
      </c>
      <c r="F681">
        <v>0.1788065252891225</v>
      </c>
      <c r="G681">
        <v>0.215849195908217</v>
      </c>
      <c r="H681">
        <v>0.18741389846420861</v>
      </c>
      <c r="I681">
        <v>0.2166465363798884</v>
      </c>
      <c r="J681">
        <v>0.18176202219018009</v>
      </c>
    </row>
    <row r="682" spans="1:10" x14ac:dyDescent="0.2">
      <c r="A682" s="1">
        <v>34284</v>
      </c>
      <c r="B682">
        <v>0.18778598195053209</v>
      </c>
      <c r="C682">
        <v>0.22050466608189631</v>
      </c>
      <c r="D682">
        <v>0.23481601388756371</v>
      </c>
      <c r="E682">
        <v>0.17591669949354069</v>
      </c>
      <c r="F682">
        <v>0.1779241667044687</v>
      </c>
      <c r="G682">
        <v>0.2152580174868263</v>
      </c>
      <c r="H682">
        <v>0.18704272902027749</v>
      </c>
      <c r="I682">
        <v>0.21517584094502851</v>
      </c>
      <c r="J682">
        <v>0.1802311327254007</v>
      </c>
    </row>
    <row r="683" spans="1:10" x14ac:dyDescent="0.2">
      <c r="A683" s="1">
        <v>34285</v>
      </c>
      <c r="B683">
        <v>0.1874018396859797</v>
      </c>
      <c r="C683">
        <v>0.21975455974254979</v>
      </c>
      <c r="D683">
        <v>0.23386560482408941</v>
      </c>
      <c r="E683">
        <v>0.17445942124930919</v>
      </c>
      <c r="F683">
        <v>0.17674430811981481</v>
      </c>
      <c r="G683">
        <v>0.2144010057321023</v>
      </c>
      <c r="H683">
        <v>0.18638155957634631</v>
      </c>
      <c r="I683">
        <v>0.21369150914653201</v>
      </c>
      <c r="J683">
        <v>0.17791512421300229</v>
      </c>
    </row>
    <row r="684" spans="1:10" x14ac:dyDescent="0.2">
      <c r="A684" s="1">
        <v>34286</v>
      </c>
      <c r="B684">
        <v>0.18833828205579201</v>
      </c>
      <c r="C684">
        <v>0.23229948446785739</v>
      </c>
      <c r="D684">
        <v>0.2484975829988037</v>
      </c>
      <c r="E684">
        <v>0.2061748785341283</v>
      </c>
      <c r="F684">
        <v>0.20422694953516099</v>
      </c>
      <c r="G684">
        <v>0.21963156944429679</v>
      </c>
      <c r="H684">
        <v>0.21729289013241501</v>
      </c>
      <c r="I684">
        <v>0.23715952590180669</v>
      </c>
      <c r="J684">
        <v>0.19543363951012771</v>
      </c>
    </row>
    <row r="685" spans="1:10" x14ac:dyDescent="0.2">
      <c r="A685" s="1">
        <v>34287</v>
      </c>
      <c r="B685">
        <v>0.1961722404574589</v>
      </c>
      <c r="C685">
        <v>0.23540089067464651</v>
      </c>
      <c r="D685">
        <v>0.2492623389512959</v>
      </c>
      <c r="E685">
        <v>0.20249658581894761</v>
      </c>
      <c r="F685">
        <v>0.2041520909505071</v>
      </c>
      <c r="G685">
        <v>0.22440629982315799</v>
      </c>
      <c r="H685">
        <v>0.2169492206884838</v>
      </c>
      <c r="I685">
        <v>0.23352015629344511</v>
      </c>
      <c r="J685">
        <v>0.1929462024263007</v>
      </c>
    </row>
    <row r="686" spans="1:10" x14ac:dyDescent="0.2">
      <c r="A686" s="1">
        <v>34288</v>
      </c>
      <c r="B686">
        <v>0.21437079243177851</v>
      </c>
      <c r="C686">
        <v>0.25287224428404231</v>
      </c>
      <c r="D686">
        <v>0.26396643257203029</v>
      </c>
      <c r="E686">
        <v>0.20489566006602949</v>
      </c>
      <c r="F686">
        <v>0.20843223236585329</v>
      </c>
      <c r="G686">
        <v>0.2438276968686858</v>
      </c>
      <c r="H686">
        <v>0.2233830512445526</v>
      </c>
      <c r="I686">
        <v>0.23677055941235631</v>
      </c>
      <c r="J686">
        <v>0.2072980510567595</v>
      </c>
    </row>
    <row r="687" spans="1:10" x14ac:dyDescent="0.2">
      <c r="A687" s="1">
        <v>34289</v>
      </c>
      <c r="B687">
        <v>0.21302434440609819</v>
      </c>
      <c r="C687">
        <v>0.25117083415159291</v>
      </c>
      <c r="D687">
        <v>0.26230808374347803</v>
      </c>
      <c r="E687">
        <v>0.20681235985461369</v>
      </c>
      <c r="F687">
        <v>0.2106423737811994</v>
      </c>
      <c r="G687">
        <v>0.24168909391421359</v>
      </c>
      <c r="H687">
        <v>0.22571188180062141</v>
      </c>
      <c r="I687">
        <v>0.23709198525854011</v>
      </c>
      <c r="J687">
        <v>0.20819275683007529</v>
      </c>
    </row>
    <row r="688" spans="1:10" x14ac:dyDescent="0.2">
      <c r="A688" s="1">
        <v>34290</v>
      </c>
      <c r="B688">
        <v>0.21110371575598769</v>
      </c>
      <c r="C688">
        <v>0.2493490536487733</v>
      </c>
      <c r="D688">
        <v>0.26224029047048131</v>
      </c>
      <c r="E688">
        <v>0.2089783651987534</v>
      </c>
      <c r="F688">
        <v>0.21373751519654549</v>
      </c>
      <c r="G688">
        <v>0.23897465762640821</v>
      </c>
      <c r="H688">
        <v>0.22673071235669021</v>
      </c>
      <c r="I688">
        <v>0.24248557019563299</v>
      </c>
      <c r="J688">
        <v>0.21105531974624839</v>
      </c>
    </row>
    <row r="689" spans="1:10" x14ac:dyDescent="0.2">
      <c r="A689" s="1">
        <v>34291</v>
      </c>
      <c r="B689">
        <v>0.20908306294133869</v>
      </c>
      <c r="C689">
        <v>0.24776338425706471</v>
      </c>
      <c r="D689">
        <v>0.26167194164192897</v>
      </c>
      <c r="E689">
        <v>0.21013950943178189</v>
      </c>
      <c r="F689">
        <v>0.21454765661189171</v>
      </c>
      <c r="G689">
        <v>0.23678272133860259</v>
      </c>
      <c r="H689">
        <v>0.22665704291275901</v>
      </c>
      <c r="I689">
        <v>0.24708029149636229</v>
      </c>
      <c r="J689">
        <v>0.21247264456718329</v>
      </c>
    </row>
    <row r="690" spans="1:10" x14ac:dyDescent="0.2">
      <c r="A690" s="1">
        <v>34292</v>
      </c>
      <c r="B690">
        <v>0.207368521237801</v>
      </c>
      <c r="C690">
        <v>0.24636197412461541</v>
      </c>
      <c r="D690">
        <v>0.26058692614670997</v>
      </c>
      <c r="E690">
        <v>0.2103457925536994</v>
      </c>
      <c r="F690">
        <v>0.21413779802723781</v>
      </c>
      <c r="G690">
        <v>0.23476495171746381</v>
      </c>
      <c r="H690">
        <v>0.2263183734688278</v>
      </c>
      <c r="I690">
        <v>0.2490488764334553</v>
      </c>
      <c r="J690">
        <v>0.21183401700716581</v>
      </c>
    </row>
    <row r="691" spans="1:10" x14ac:dyDescent="0.2">
      <c r="A691" s="1">
        <v>34293</v>
      </c>
      <c r="B691">
        <v>0.20553675731204099</v>
      </c>
      <c r="C691">
        <v>0.24472723065883281</v>
      </c>
      <c r="D691">
        <v>0.25874524398482451</v>
      </c>
      <c r="E691">
        <v>0.20912329593993009</v>
      </c>
      <c r="F691">
        <v>0.21280793944258389</v>
      </c>
      <c r="G691">
        <v>0.2328305154296583</v>
      </c>
      <c r="H691">
        <v>0.22535720402489659</v>
      </c>
      <c r="I691">
        <v>0.24815496137054821</v>
      </c>
      <c r="J691">
        <v>0.2094537227804816</v>
      </c>
    </row>
    <row r="692" spans="1:10" x14ac:dyDescent="0.2">
      <c r="A692" s="1">
        <v>34294</v>
      </c>
      <c r="B692">
        <v>0.20444237438912519</v>
      </c>
      <c r="C692">
        <v>0.24356044476986219</v>
      </c>
      <c r="D692">
        <v>0.25780411737849429</v>
      </c>
      <c r="E692">
        <v>0.20885843821504971</v>
      </c>
      <c r="F692">
        <v>0.21177808085793001</v>
      </c>
      <c r="G692">
        <v>0.23240539640131491</v>
      </c>
      <c r="H692">
        <v>0.2247710345809654</v>
      </c>
      <c r="I692">
        <v>0.24809854630764119</v>
      </c>
      <c r="J692">
        <v>0.20974902379189281</v>
      </c>
    </row>
    <row r="693" spans="1:10" x14ac:dyDescent="0.2">
      <c r="A693" s="1">
        <v>34295</v>
      </c>
      <c r="B693">
        <v>0.20343688035509841</v>
      </c>
      <c r="C693">
        <v>0.24275106628829909</v>
      </c>
      <c r="D693">
        <v>0.25702965743883088</v>
      </c>
      <c r="E693">
        <v>0.2084242819985655</v>
      </c>
      <c r="F693">
        <v>0.2109357222732762</v>
      </c>
      <c r="G693">
        <v>0.23205861070630479</v>
      </c>
      <c r="H693">
        <v>0.22444236513703411</v>
      </c>
      <c r="I693">
        <v>0.2474024863702057</v>
      </c>
      <c r="J693">
        <v>0.2091995786473699</v>
      </c>
    </row>
    <row r="694" spans="1:10" x14ac:dyDescent="0.2">
      <c r="A694" s="1">
        <v>34296</v>
      </c>
      <c r="B694">
        <v>0.2019199319813953</v>
      </c>
      <c r="C694">
        <v>0.24168242854747671</v>
      </c>
      <c r="D694">
        <v>0.25540186416583421</v>
      </c>
      <c r="E694">
        <v>0.20758884533985919</v>
      </c>
      <c r="F694">
        <v>0.20994336368862229</v>
      </c>
      <c r="G694">
        <v>0.2313824870255545</v>
      </c>
      <c r="H694">
        <v>0.223966195693103</v>
      </c>
      <c r="I694">
        <v>0.24554705764064019</v>
      </c>
      <c r="J694">
        <v>0.2055878166910923</v>
      </c>
    </row>
    <row r="695" spans="1:10" x14ac:dyDescent="0.2">
      <c r="A695" s="1">
        <v>34297</v>
      </c>
      <c r="B695">
        <v>0.20068416100508921</v>
      </c>
      <c r="C695">
        <v>0.2400539201304385</v>
      </c>
      <c r="D695">
        <v>0.25296374247727521</v>
      </c>
      <c r="E695">
        <v>0.20629339531175039</v>
      </c>
      <c r="F695">
        <v>0.20852600510396849</v>
      </c>
      <c r="G695">
        <v>0.23113815488941211</v>
      </c>
      <c r="H695">
        <v>0.2230525262491718</v>
      </c>
      <c r="I695">
        <v>0.24329753877193289</v>
      </c>
      <c r="J695">
        <v>0.20386831663957661</v>
      </c>
    </row>
    <row r="696" spans="1:10" x14ac:dyDescent="0.2">
      <c r="A696" s="1">
        <v>34298</v>
      </c>
      <c r="B696">
        <v>0.19987531933471281</v>
      </c>
      <c r="C696">
        <v>0.23920693140126459</v>
      </c>
      <c r="D696">
        <v>0.25332230857676319</v>
      </c>
      <c r="E696">
        <v>0.20939933417253079</v>
      </c>
      <c r="F696">
        <v>0.20789114651931459</v>
      </c>
      <c r="G696">
        <v>0.23029868628306249</v>
      </c>
      <c r="H696">
        <v>0.22303135680524061</v>
      </c>
      <c r="I696">
        <v>0.24554863356622461</v>
      </c>
      <c r="J696">
        <v>0.2136470308737751</v>
      </c>
    </row>
    <row r="697" spans="1:10" x14ac:dyDescent="0.2">
      <c r="A697" s="1">
        <v>34299</v>
      </c>
      <c r="B697">
        <v>0.20000869988655859</v>
      </c>
      <c r="C697">
        <v>0.23955716489431311</v>
      </c>
      <c r="D697">
        <v>0.25574087467625112</v>
      </c>
      <c r="E697">
        <v>0.21358443969997759</v>
      </c>
      <c r="F697">
        <v>0.20814128793466069</v>
      </c>
      <c r="G697">
        <v>0.2302108843433798</v>
      </c>
      <c r="H697">
        <v>0.22398518736130929</v>
      </c>
      <c r="I697">
        <v>0.24958097836051629</v>
      </c>
      <c r="J697">
        <v>0.22648110225083079</v>
      </c>
    </row>
    <row r="698" spans="1:10" x14ac:dyDescent="0.2">
      <c r="A698" s="1">
        <v>34300</v>
      </c>
      <c r="B698">
        <v>0.20048319154951549</v>
      </c>
      <c r="C698">
        <v>0.24042313912810229</v>
      </c>
      <c r="D698">
        <v>0.2578349963312947</v>
      </c>
      <c r="E698">
        <v>0.21565148967186901</v>
      </c>
      <c r="F698">
        <v>0.20846142935000689</v>
      </c>
      <c r="G698">
        <v>0.23078474907036359</v>
      </c>
      <c r="H698">
        <v>0.22504401791737819</v>
      </c>
      <c r="I698">
        <v>0.25140309588208082</v>
      </c>
      <c r="J698">
        <v>0.23388481648502929</v>
      </c>
    </row>
    <row r="699" spans="1:10" x14ac:dyDescent="0.2">
      <c r="A699" s="1">
        <v>34301</v>
      </c>
      <c r="B699">
        <v>0.20087601654580581</v>
      </c>
      <c r="C699">
        <v>0.24140392817670631</v>
      </c>
      <c r="D699">
        <v>0.25944911798633818</v>
      </c>
      <c r="E699">
        <v>0.2176317340882048</v>
      </c>
      <c r="F699">
        <v>0.209099070765353</v>
      </c>
      <c r="G699">
        <v>0.23111778046401421</v>
      </c>
      <c r="H699">
        <v>0.22655034847344691</v>
      </c>
      <c r="I699">
        <v>0.2526305851018612</v>
      </c>
      <c r="J699">
        <v>0.23791531643351349</v>
      </c>
    </row>
    <row r="700" spans="1:10" x14ac:dyDescent="0.2">
      <c r="A700" s="1">
        <v>34302</v>
      </c>
      <c r="B700">
        <v>0.20144666638422781</v>
      </c>
      <c r="C700">
        <v>0.24219860611419911</v>
      </c>
      <c r="D700">
        <v>0.26040601741915947</v>
      </c>
      <c r="E700">
        <v>0.21916575095966659</v>
      </c>
      <c r="F700">
        <v>0.20922921218069909</v>
      </c>
      <c r="G700">
        <v>0.23140664519099799</v>
      </c>
      <c r="H700">
        <v>0.2274966790295157</v>
      </c>
      <c r="I700">
        <v>0.25414077884398079</v>
      </c>
      <c r="J700">
        <v>0.23991486400104539</v>
      </c>
    </row>
    <row r="701" spans="1:10" x14ac:dyDescent="0.2">
      <c r="A701" s="1">
        <v>34303</v>
      </c>
      <c r="B701">
        <v>0.2006334513954324</v>
      </c>
      <c r="C701">
        <v>0.24260252924424569</v>
      </c>
      <c r="D701">
        <v>0.26062406738518701</v>
      </c>
      <c r="E701">
        <v>0.21972281058912971</v>
      </c>
      <c r="F701">
        <v>0.2091843535960452</v>
      </c>
      <c r="G701">
        <v>0.23145467658464849</v>
      </c>
      <c r="H701">
        <v>0.22817550958558461</v>
      </c>
      <c r="I701">
        <v>0.25453709314209011</v>
      </c>
      <c r="J701">
        <v>0.24036976871143451</v>
      </c>
    </row>
    <row r="702" spans="1:10" x14ac:dyDescent="0.2">
      <c r="A702" s="1">
        <v>34304</v>
      </c>
      <c r="B702">
        <v>0.19993045105842619</v>
      </c>
      <c r="C702">
        <v>0.24310150830281479</v>
      </c>
      <c r="D702">
        <v>0.26055678070121419</v>
      </c>
      <c r="E702">
        <v>0.21974167577414819</v>
      </c>
      <c r="F702">
        <v>0.20898949501139141</v>
      </c>
      <c r="G702">
        <v>0.23137520797829911</v>
      </c>
      <c r="H702">
        <v>0.22868184014165341</v>
      </c>
      <c r="I702">
        <v>0.25489754645568607</v>
      </c>
      <c r="J702">
        <v>0.23975741151706159</v>
      </c>
    </row>
    <row r="703" spans="1:10" x14ac:dyDescent="0.2">
      <c r="A703" s="1">
        <v>34305</v>
      </c>
      <c r="B703">
        <v>0.19702777463643639</v>
      </c>
      <c r="C703">
        <v>0.24355477114847521</v>
      </c>
      <c r="D703">
        <v>0.26120085609739052</v>
      </c>
      <c r="E703">
        <v>0.21953276318138901</v>
      </c>
      <c r="F703">
        <v>0.20862463642673751</v>
      </c>
      <c r="G703">
        <v>0.23081571857467101</v>
      </c>
      <c r="H703">
        <v>0.2290381706977222</v>
      </c>
      <c r="I703">
        <v>0.25521056768143741</v>
      </c>
      <c r="J703">
        <v>0.23894148289411729</v>
      </c>
    </row>
    <row r="704" spans="1:10" x14ac:dyDescent="0.2">
      <c r="A704" s="1">
        <v>34306</v>
      </c>
      <c r="B704">
        <v>0.19695730506938969</v>
      </c>
      <c r="C704">
        <v>0.24387377473487651</v>
      </c>
      <c r="D704">
        <v>0.26173382038245591</v>
      </c>
      <c r="E704">
        <v>0.21941482281085209</v>
      </c>
      <c r="F704">
        <v>0.20825227784208369</v>
      </c>
      <c r="G704">
        <v>0.23066655235063671</v>
      </c>
      <c r="H704">
        <v>0.22935700125379099</v>
      </c>
      <c r="I704">
        <v>0.25560711163446148</v>
      </c>
      <c r="J704">
        <v>0.23810055427117299</v>
      </c>
    </row>
    <row r="705" spans="1:10" x14ac:dyDescent="0.2">
      <c r="A705" s="1">
        <v>34307</v>
      </c>
      <c r="B705">
        <v>0.19670350216900989</v>
      </c>
      <c r="C705">
        <v>0.24361037091387031</v>
      </c>
      <c r="D705">
        <v>0.2610701180008545</v>
      </c>
      <c r="E705">
        <v>0.21874341021809279</v>
      </c>
      <c r="F705">
        <v>0.20738241925742981</v>
      </c>
      <c r="G705">
        <v>0.23016405279326921</v>
      </c>
      <c r="H705">
        <v>0.22927083180985969</v>
      </c>
      <c r="I705">
        <v>0.25474115558748561</v>
      </c>
      <c r="J705">
        <v>0.23456855421965719</v>
      </c>
    </row>
    <row r="706" spans="1:10" x14ac:dyDescent="0.2">
      <c r="A706" s="1">
        <v>34308</v>
      </c>
      <c r="B706">
        <v>0.19680858815751889</v>
      </c>
      <c r="C706">
        <v>0.24355437450027159</v>
      </c>
      <c r="D706">
        <v>0.26115474895258628</v>
      </c>
      <c r="E706">
        <v>0.2187296365142225</v>
      </c>
      <c r="F706">
        <v>0.20673506067277589</v>
      </c>
      <c r="G706">
        <v>0.2298573865692351</v>
      </c>
      <c r="H706">
        <v>0.22934466236592849</v>
      </c>
      <c r="I706">
        <v>0.25512747226778248</v>
      </c>
      <c r="J706">
        <v>0.23343417321576049</v>
      </c>
    </row>
    <row r="707" spans="1:10" x14ac:dyDescent="0.2">
      <c r="A707" s="1">
        <v>34309</v>
      </c>
      <c r="B707">
        <v>0.19668939468003821</v>
      </c>
      <c r="C707">
        <v>0.24338266412706219</v>
      </c>
      <c r="D707">
        <v>0.26103326879320732</v>
      </c>
      <c r="E707">
        <v>0.21860305929569479</v>
      </c>
      <c r="F707">
        <v>0.20564020208812209</v>
      </c>
      <c r="G707">
        <v>0.22931822034520091</v>
      </c>
      <c r="H707">
        <v>0.22890599292199729</v>
      </c>
      <c r="I707">
        <v>0.25573707786139721</v>
      </c>
      <c r="J707">
        <v>0.23290753030710201</v>
      </c>
    </row>
    <row r="708" spans="1:10" x14ac:dyDescent="0.2">
      <c r="A708" s="1">
        <v>34310</v>
      </c>
      <c r="B708">
        <v>0.19705368435112261</v>
      </c>
      <c r="C708">
        <v>0.243358667847866</v>
      </c>
      <c r="D708">
        <v>0.26115298903621348</v>
      </c>
      <c r="E708">
        <v>0.21946192139071191</v>
      </c>
      <c r="F708">
        <v>0.20498034350346819</v>
      </c>
      <c r="G708">
        <v>0.22907516067553221</v>
      </c>
      <c r="H708">
        <v>0.22889232347806621</v>
      </c>
      <c r="I708">
        <v>0.25685516817676352</v>
      </c>
      <c r="J708">
        <v>0.23487791120796719</v>
      </c>
    </row>
    <row r="709" spans="1:10" x14ac:dyDescent="0.2">
      <c r="A709" s="1">
        <v>34311</v>
      </c>
      <c r="B709">
        <v>0.19817725623968779</v>
      </c>
      <c r="C709">
        <v>0.24372448638348479</v>
      </c>
      <c r="D709">
        <v>0.26188478816545341</v>
      </c>
      <c r="E709">
        <v>0.2207089779301733</v>
      </c>
      <c r="F709">
        <v>0.20472548491881429</v>
      </c>
      <c r="G709">
        <v>0.2291134970103236</v>
      </c>
      <c r="H709">
        <v>0.2293061540341349</v>
      </c>
      <c r="I709">
        <v>0.2585498210327582</v>
      </c>
      <c r="J709">
        <v>0.2378797945945525</v>
      </c>
    </row>
    <row r="710" spans="1:10" x14ac:dyDescent="0.2">
      <c r="A710" s="1">
        <v>34312</v>
      </c>
      <c r="B710">
        <v>0.19888573060942369</v>
      </c>
      <c r="C710">
        <v>0.24411117148589881</v>
      </c>
      <c r="D710">
        <v>0.26256658729469312</v>
      </c>
      <c r="E710">
        <v>0.2214911636854211</v>
      </c>
      <c r="F710">
        <v>0.20463562633416049</v>
      </c>
      <c r="G710">
        <v>0.22919100001178161</v>
      </c>
      <c r="H710">
        <v>0.22984748459020371</v>
      </c>
      <c r="I710">
        <v>0.25983311025238931</v>
      </c>
      <c r="J710">
        <v>0.23984655893351881</v>
      </c>
    </row>
    <row r="711" spans="1:10" x14ac:dyDescent="0.2">
      <c r="A711" s="1">
        <v>34313</v>
      </c>
      <c r="B711">
        <v>0.19754873747349749</v>
      </c>
      <c r="C711">
        <v>0.2445505822689088</v>
      </c>
      <c r="D711">
        <v>0.26286227531282158</v>
      </c>
      <c r="E711">
        <v>0.22180060657525921</v>
      </c>
      <c r="F711">
        <v>0.20447826774950659</v>
      </c>
      <c r="G711">
        <v>0.2301761044525433</v>
      </c>
      <c r="H711">
        <v>0.23033381514627249</v>
      </c>
      <c r="I711">
        <v>0.26039286883773632</v>
      </c>
      <c r="J711">
        <v>0.2399341566058184</v>
      </c>
    </row>
    <row r="712" spans="1:10" x14ac:dyDescent="0.2">
      <c r="A712" s="1">
        <v>34314</v>
      </c>
      <c r="B712">
        <v>0.19596174433757141</v>
      </c>
      <c r="C712">
        <v>0.2446946226815484</v>
      </c>
      <c r="D712">
        <v>0.26275018555317248</v>
      </c>
      <c r="E712">
        <v>0.22191074390954171</v>
      </c>
      <c r="F712">
        <v>0.2041409091648527</v>
      </c>
      <c r="G712">
        <v>0.23082787555997161</v>
      </c>
      <c r="H712">
        <v>0.23067514570234129</v>
      </c>
      <c r="I712">
        <v>0.26056455924126531</v>
      </c>
      <c r="J712">
        <v>0.23913484951621311</v>
      </c>
    </row>
    <row r="713" spans="1:10" x14ac:dyDescent="0.2">
      <c r="A713" s="1">
        <v>34315</v>
      </c>
      <c r="B713">
        <v>0.19434030675720079</v>
      </c>
      <c r="C713">
        <v>0.2446127371682621</v>
      </c>
      <c r="D713">
        <v>0.26248698468241233</v>
      </c>
      <c r="E713">
        <v>0.22192574235493509</v>
      </c>
      <c r="F713">
        <v>0.20373605058019881</v>
      </c>
      <c r="G713">
        <v>0.23137298000073331</v>
      </c>
      <c r="H713">
        <v>0.23093897625841009</v>
      </c>
      <c r="I713">
        <v>0.26063227237206688</v>
      </c>
      <c r="J713">
        <v>0.23826828052184609</v>
      </c>
    </row>
    <row r="714" spans="1:10" x14ac:dyDescent="0.2">
      <c r="A714" s="1">
        <v>34316</v>
      </c>
      <c r="B714">
        <v>0.20319942473238559</v>
      </c>
      <c r="C714">
        <v>0.2447188146179389</v>
      </c>
      <c r="D714">
        <v>0.26189100603387427</v>
      </c>
      <c r="E714">
        <v>0.2213900463558843</v>
      </c>
      <c r="F714">
        <v>0.20320619199554499</v>
      </c>
      <c r="G714">
        <v>0.23509058444149489</v>
      </c>
      <c r="H714">
        <v>0.2310778068144789</v>
      </c>
      <c r="I714">
        <v>0.25994998550286852</v>
      </c>
      <c r="J714">
        <v>0.23600171152747909</v>
      </c>
    </row>
    <row r="715" spans="1:10" x14ac:dyDescent="0.2">
      <c r="A715" s="1">
        <v>34317</v>
      </c>
      <c r="B715">
        <v>0.2113293608376709</v>
      </c>
      <c r="C715">
        <v>0.24301305604055759</v>
      </c>
      <c r="D715">
        <v>0.2589011384964473</v>
      </c>
      <c r="E715">
        <v>0.21937587813461121</v>
      </c>
      <c r="F715">
        <v>0.2013338334108912</v>
      </c>
      <c r="G715">
        <v>0.23553068888225651</v>
      </c>
      <c r="H715">
        <v>0.23005163737054771</v>
      </c>
      <c r="I715">
        <v>0.25711315317912448</v>
      </c>
      <c r="J715">
        <v>0.22997264253311209</v>
      </c>
    </row>
    <row r="716" spans="1:10" x14ac:dyDescent="0.2">
      <c r="A716" s="1">
        <v>34318</v>
      </c>
      <c r="B716">
        <v>0.21207856693508079</v>
      </c>
      <c r="C716">
        <v>0.2425105570513231</v>
      </c>
      <c r="D716">
        <v>0.25781250044034898</v>
      </c>
      <c r="E716">
        <v>0.21956633447840901</v>
      </c>
      <c r="F716">
        <v>0.2003589748262373</v>
      </c>
      <c r="G716">
        <v>0.234561082142626</v>
      </c>
      <c r="H716">
        <v>0.22973296792661649</v>
      </c>
      <c r="I716">
        <v>0.25725018449174453</v>
      </c>
      <c r="J716">
        <v>0.22910726401493539</v>
      </c>
    </row>
    <row r="717" spans="1:10" x14ac:dyDescent="0.2">
      <c r="A717" s="1">
        <v>34319</v>
      </c>
      <c r="B717">
        <v>0.21166318614941509</v>
      </c>
      <c r="C717">
        <v>0.24205001191097719</v>
      </c>
      <c r="D717">
        <v>0.25774126389889818</v>
      </c>
      <c r="E717">
        <v>0.21997204196680151</v>
      </c>
      <c r="F717">
        <v>0.19983661624158339</v>
      </c>
      <c r="G717">
        <v>0.2338398087363289</v>
      </c>
      <c r="H717">
        <v>0.22995745379920579</v>
      </c>
      <c r="I717">
        <v>0.25874295780549611</v>
      </c>
      <c r="J717">
        <v>0.23270142609216471</v>
      </c>
    </row>
    <row r="718" spans="1:10" x14ac:dyDescent="0.2">
      <c r="A718" s="1">
        <v>34320</v>
      </c>
      <c r="B718">
        <v>0.21209502758597151</v>
      </c>
      <c r="C718">
        <v>0.24289409640026111</v>
      </c>
      <c r="D718">
        <v>0.25859836069078079</v>
      </c>
      <c r="E718">
        <v>0.2210645550107497</v>
      </c>
      <c r="F718">
        <v>0.19971675765692959</v>
      </c>
      <c r="G718">
        <v>0.23374020199669829</v>
      </c>
      <c r="H718">
        <v>0.23054943967179509</v>
      </c>
      <c r="I718">
        <v>0.26050561748288398</v>
      </c>
      <c r="J718">
        <v>0.23704142150272711</v>
      </c>
    </row>
    <row r="719" spans="1:10" x14ac:dyDescent="0.2">
      <c r="A719" s="1">
        <v>34321</v>
      </c>
      <c r="B719">
        <v>0.212266869022528</v>
      </c>
      <c r="C719">
        <v>0.2434566994080635</v>
      </c>
      <c r="D719">
        <v>0.26129434637155252</v>
      </c>
      <c r="E719">
        <v>0.22214526249914229</v>
      </c>
      <c r="F719">
        <v>0.20024689907227569</v>
      </c>
      <c r="G719">
        <v>0.23336642859040119</v>
      </c>
      <c r="H719">
        <v>0.23117892554438441</v>
      </c>
      <c r="I719">
        <v>0.2633512317057265</v>
      </c>
      <c r="J719">
        <v>0.24240403596090879</v>
      </c>
    </row>
    <row r="720" spans="1:10" x14ac:dyDescent="0.2">
      <c r="A720" s="1">
        <v>34322</v>
      </c>
      <c r="B720">
        <v>0.21263926601464</v>
      </c>
      <c r="C720">
        <v>0.2438443024158658</v>
      </c>
      <c r="D720">
        <v>0.26371366538565721</v>
      </c>
      <c r="E720">
        <v>0.22325513665420149</v>
      </c>
      <c r="F720">
        <v>0.20130704048762191</v>
      </c>
      <c r="G720">
        <v>0.23317015518410411</v>
      </c>
      <c r="H720">
        <v>0.23225591141697369</v>
      </c>
      <c r="I720">
        <v>0.26646048229220543</v>
      </c>
      <c r="J720">
        <v>0.2486166504190904</v>
      </c>
    </row>
    <row r="721" spans="1:10" x14ac:dyDescent="0.2">
      <c r="A721" s="1">
        <v>34323</v>
      </c>
      <c r="B721">
        <v>0.21298221856230759</v>
      </c>
      <c r="C721">
        <v>0.2442143128310755</v>
      </c>
      <c r="D721">
        <v>0.26593298439976198</v>
      </c>
      <c r="E721">
        <v>0.2254816774759274</v>
      </c>
      <c r="F721">
        <v>0.20452468190296799</v>
      </c>
      <c r="G721">
        <v>0.23299638177780679</v>
      </c>
      <c r="H721">
        <v>0.23588289728956299</v>
      </c>
      <c r="I721">
        <v>0.26994473287868431</v>
      </c>
      <c r="J721">
        <v>0.25583700297251011</v>
      </c>
    </row>
    <row r="722" spans="1:10" x14ac:dyDescent="0.2">
      <c r="A722" s="1">
        <v>34324</v>
      </c>
      <c r="B722">
        <v>0.21321905999886401</v>
      </c>
      <c r="C722">
        <v>0.2446435825055446</v>
      </c>
      <c r="D722">
        <v>0.26707730341386682</v>
      </c>
      <c r="E722">
        <v>0.2255853016309867</v>
      </c>
      <c r="F722">
        <v>0.20496482331831409</v>
      </c>
      <c r="G722">
        <v>0.232800941704843</v>
      </c>
      <c r="H722">
        <v>0.2367948831621523</v>
      </c>
      <c r="I722">
        <v>0.27101136982879948</v>
      </c>
      <c r="J722">
        <v>0.25958890314497729</v>
      </c>
    </row>
    <row r="723" spans="1:10" x14ac:dyDescent="0.2">
      <c r="A723" s="1">
        <v>34325</v>
      </c>
      <c r="B723">
        <v>0.21375645699097601</v>
      </c>
      <c r="C723">
        <v>0.24509992907798059</v>
      </c>
      <c r="D723">
        <v>0.26802384465019391</v>
      </c>
      <c r="E723">
        <v>0.2253062868971569</v>
      </c>
      <c r="F723">
        <v>0.20587496473366021</v>
      </c>
      <c r="G723">
        <v>0.23275633496521261</v>
      </c>
      <c r="H723">
        <v>0.2382768690347416</v>
      </c>
      <c r="I723">
        <v>0.27183198405164199</v>
      </c>
      <c r="J723">
        <v>0.26256104141268283</v>
      </c>
    </row>
    <row r="724" spans="1:10" x14ac:dyDescent="0.2">
      <c r="A724" s="1">
        <v>34326</v>
      </c>
      <c r="B724">
        <v>0.21400055202402041</v>
      </c>
      <c r="C724">
        <v>0.24561463217237031</v>
      </c>
      <c r="D724">
        <v>0.26899049043982692</v>
      </c>
      <c r="E724">
        <v>0.2249265777188828</v>
      </c>
      <c r="F724">
        <v>0.20610260614900641</v>
      </c>
      <c r="G724">
        <v>0.23291506155891539</v>
      </c>
      <c r="H724">
        <v>0.23915635490733089</v>
      </c>
      <c r="I724">
        <v>0.2724639619108481</v>
      </c>
      <c r="J724">
        <v>0.26477365587086432</v>
      </c>
    </row>
    <row r="725" spans="1:10" x14ac:dyDescent="0.2">
      <c r="A725" s="1">
        <v>34327</v>
      </c>
      <c r="B725">
        <v>0.2143532796405658</v>
      </c>
      <c r="C725">
        <v>0.24594482357839931</v>
      </c>
      <c r="D725">
        <v>0.26956102511834867</v>
      </c>
      <c r="E725">
        <v>0.22413853520727531</v>
      </c>
      <c r="F725">
        <v>0.20626774756435251</v>
      </c>
      <c r="G725">
        <v>0.23316128815261819</v>
      </c>
      <c r="H725">
        <v>0.2399833407799202</v>
      </c>
      <c r="I725">
        <v>0.27256071249732688</v>
      </c>
      <c r="J725">
        <v>0.26612912747190309</v>
      </c>
    </row>
    <row r="726" spans="1:10" x14ac:dyDescent="0.2">
      <c r="A726" s="1">
        <v>34328</v>
      </c>
      <c r="B726">
        <v>0.21552167971989469</v>
      </c>
      <c r="C726">
        <v>0.2467435581358596</v>
      </c>
      <c r="D726">
        <v>0.27076110852020208</v>
      </c>
      <c r="E726">
        <v>0.2262257752431463</v>
      </c>
      <c r="F726">
        <v>0.20922402232667861</v>
      </c>
      <c r="G726">
        <v>0.23374815808766519</v>
      </c>
      <c r="H726">
        <v>0.24259532665250949</v>
      </c>
      <c r="I726">
        <v>0.27388438009779009</v>
      </c>
      <c r="J726">
        <v>0.26855164011808691</v>
      </c>
    </row>
    <row r="727" spans="1:10" x14ac:dyDescent="0.2">
      <c r="A727" s="1">
        <v>34329</v>
      </c>
      <c r="B727">
        <v>0.21652981592475659</v>
      </c>
      <c r="C727">
        <v>0.24739248988226581</v>
      </c>
      <c r="D727">
        <v>0.27147785858872231</v>
      </c>
      <c r="E727">
        <v>0.22834357083457291</v>
      </c>
      <c r="F727">
        <v>0.21286279708900471</v>
      </c>
      <c r="G727">
        <v>0.23433033257899649</v>
      </c>
      <c r="H727">
        <v>0.24598231252509881</v>
      </c>
      <c r="I727">
        <v>0.27490009315279862</v>
      </c>
      <c r="J727">
        <v>0.27036879562141358</v>
      </c>
    </row>
    <row r="728" spans="1:10" x14ac:dyDescent="0.2">
      <c r="A728" s="1">
        <v>34330</v>
      </c>
      <c r="B728">
        <v>0.21732128546295171</v>
      </c>
      <c r="C728">
        <v>0.24797382903607951</v>
      </c>
      <c r="D728">
        <v>0.27197183087946458</v>
      </c>
      <c r="E728">
        <v>0.23056414420377719</v>
      </c>
      <c r="F728">
        <v>0.21661157185133079</v>
      </c>
      <c r="G728">
        <v>0.23488750707032779</v>
      </c>
      <c r="H728">
        <v>0.24985429839768819</v>
      </c>
      <c r="I728">
        <v>0.27564023802598892</v>
      </c>
      <c r="J728">
        <v>0.27213059398188322</v>
      </c>
    </row>
    <row r="729" spans="1:10" x14ac:dyDescent="0.2">
      <c r="A729" s="1">
        <v>34331</v>
      </c>
      <c r="B729">
        <v>0.21754164389003561</v>
      </c>
      <c r="C729">
        <v>0.24818664967137469</v>
      </c>
      <c r="D729">
        <v>0.27206635872576262</v>
      </c>
      <c r="E729">
        <v>0.23133124535075919</v>
      </c>
      <c r="F729">
        <v>0.21712034661365681</v>
      </c>
      <c r="G729">
        <v>0.23502134822832579</v>
      </c>
      <c r="H729">
        <v>0.25016628427027737</v>
      </c>
      <c r="I729">
        <v>0.27542413289917922</v>
      </c>
      <c r="J729">
        <v>0.27182870186616231</v>
      </c>
    </row>
    <row r="730" spans="1:10" x14ac:dyDescent="0.2">
      <c r="A730" s="1">
        <v>34332</v>
      </c>
      <c r="B730">
        <v>0.21781922453934191</v>
      </c>
      <c r="C730">
        <v>0.24843893424799149</v>
      </c>
      <c r="D730">
        <v>0.27222088657206051</v>
      </c>
      <c r="E730">
        <v>0.2327870472021005</v>
      </c>
      <c r="F730">
        <v>0.2184391213759829</v>
      </c>
      <c r="G730">
        <v>0.23516352271965699</v>
      </c>
      <c r="H730">
        <v>0.25097077014286667</v>
      </c>
      <c r="I730">
        <v>0.27606092733700849</v>
      </c>
      <c r="J730">
        <v>0.27257247685648173</v>
      </c>
    </row>
    <row r="731" spans="1:10" x14ac:dyDescent="0.2">
      <c r="A731" s="1">
        <v>34333</v>
      </c>
      <c r="B731">
        <v>0.21829124963309249</v>
      </c>
      <c r="C731">
        <v>0.24883658919497861</v>
      </c>
      <c r="D731">
        <v>0.27256263664058061</v>
      </c>
      <c r="E731">
        <v>0.23414979349788609</v>
      </c>
      <c r="F731">
        <v>0.21987789613830899</v>
      </c>
      <c r="G731">
        <v>0.2354248638776551</v>
      </c>
      <c r="H731">
        <v>0.25182275601545601</v>
      </c>
      <c r="I731">
        <v>0.27654544904756512</v>
      </c>
      <c r="J731">
        <v>0.27354898994203908</v>
      </c>
    </row>
    <row r="732" spans="1:10" x14ac:dyDescent="0.2">
      <c r="A732" s="1">
        <v>34334</v>
      </c>
      <c r="B732">
        <v>0.21886160806017671</v>
      </c>
      <c r="C732">
        <v>0.24931850340122499</v>
      </c>
      <c r="D732">
        <v>0.27299438670910081</v>
      </c>
      <c r="E732">
        <v>0.23616543642025251</v>
      </c>
      <c r="F732">
        <v>0.22231592924867291</v>
      </c>
      <c r="G732">
        <v>0.23577203836898619</v>
      </c>
      <c r="H732">
        <v>0.25339724188804541</v>
      </c>
      <c r="I732">
        <v>0.27830851405205348</v>
      </c>
      <c r="J732">
        <v>0.2747392919253745</v>
      </c>
    </row>
    <row r="733" spans="1:10" x14ac:dyDescent="0.2">
      <c r="A733" s="1">
        <v>34335</v>
      </c>
      <c r="B733">
        <v>0.21942281821637871</v>
      </c>
      <c r="C733">
        <v>0.25020165592765559</v>
      </c>
      <c r="D733">
        <v>0.27332082354075049</v>
      </c>
      <c r="E733">
        <v>0.237746693209027</v>
      </c>
      <c r="F733">
        <v>0.2243535900131072</v>
      </c>
      <c r="G733">
        <v>0.2361592128603176</v>
      </c>
      <c r="H733">
        <v>0.25440300911710739</v>
      </c>
      <c r="I733">
        <v>0.27839378585740171</v>
      </c>
      <c r="J733">
        <v>0.27546598969623531</v>
      </c>
    </row>
    <row r="734" spans="1:10" x14ac:dyDescent="0.2">
      <c r="A734" s="1">
        <v>34336</v>
      </c>
      <c r="B734">
        <v>0.2197424545488427</v>
      </c>
      <c r="C734">
        <v>0.25103099186175942</v>
      </c>
      <c r="D734">
        <v>0.27357058066476531</v>
      </c>
      <c r="E734">
        <v>0.2382112514923016</v>
      </c>
      <c r="F734">
        <v>0.22566592541685079</v>
      </c>
      <c r="G734">
        <v>0.23632823105494219</v>
      </c>
      <c r="H734">
        <v>0.25567602859839911</v>
      </c>
      <c r="I734">
        <v>0.2784784665221855</v>
      </c>
      <c r="J734">
        <v>0.27517453083418247</v>
      </c>
    </row>
    <row r="735" spans="1:10" x14ac:dyDescent="0.2">
      <c r="A735" s="1">
        <v>34337</v>
      </c>
      <c r="B735">
        <v>0.21960764643686251</v>
      </c>
      <c r="C735">
        <v>0.25152329075882618</v>
      </c>
      <c r="D735">
        <v>0.27313089334433582</v>
      </c>
      <c r="E735">
        <v>0.2386424764422431</v>
      </c>
      <c r="F735">
        <v>0.2266132608205943</v>
      </c>
      <c r="G735">
        <v>0.23618808258290011</v>
      </c>
      <c r="H735">
        <v>0.2569915480796906</v>
      </c>
      <c r="I735">
        <v>0.27825291991424189</v>
      </c>
      <c r="J735">
        <v>0.27446164340070123</v>
      </c>
    </row>
    <row r="736" spans="1:10" x14ac:dyDescent="0.2">
      <c r="A736" s="1">
        <v>34338</v>
      </c>
      <c r="B736">
        <v>0.21981450499154881</v>
      </c>
      <c r="C736">
        <v>0.25215170076700422</v>
      </c>
      <c r="D736">
        <v>0.27314731713501728</v>
      </c>
      <c r="E736">
        <v>0.23878134028107331</v>
      </c>
      <c r="F736">
        <v>0.22706809622433799</v>
      </c>
      <c r="G736">
        <v>0.23624376744419129</v>
      </c>
      <c r="H736">
        <v>0.25734956756098221</v>
      </c>
      <c r="I736">
        <v>0.27809782785175308</v>
      </c>
      <c r="J736">
        <v>0.27381780358626728</v>
      </c>
    </row>
    <row r="737" spans="1:10" x14ac:dyDescent="0.2">
      <c r="A737" s="1">
        <v>34339</v>
      </c>
      <c r="B737">
        <v>0.21988580799067969</v>
      </c>
      <c r="C737">
        <v>0.25265418484925611</v>
      </c>
      <c r="D737">
        <v>0.27308707425903228</v>
      </c>
      <c r="E737">
        <v>0.23892298189768141</v>
      </c>
      <c r="F737">
        <v>0.22745793162808159</v>
      </c>
      <c r="G737">
        <v>0.2362186189721493</v>
      </c>
      <c r="H737">
        <v>0.25749008704227377</v>
      </c>
      <c r="I737">
        <v>0.27805750851653671</v>
      </c>
      <c r="J737">
        <v>0.27329479710516702</v>
      </c>
    </row>
    <row r="738" spans="1:10" x14ac:dyDescent="0.2">
      <c r="A738" s="1">
        <v>34340</v>
      </c>
      <c r="B738">
        <v>0.21927392114476851</v>
      </c>
      <c r="C738">
        <v>0.25315185135331958</v>
      </c>
      <c r="D738">
        <v>0.27290683138304728</v>
      </c>
      <c r="E738">
        <v>0.2391811501771586</v>
      </c>
      <c r="F738">
        <v>0.22845776703182519</v>
      </c>
      <c r="G738">
        <v>0.23570584901680941</v>
      </c>
      <c r="H738">
        <v>0.25844810652356542</v>
      </c>
      <c r="I738">
        <v>0.27728991946011983</v>
      </c>
      <c r="J738">
        <v>0.27182298110025699</v>
      </c>
    </row>
    <row r="739" spans="1:10" x14ac:dyDescent="0.2">
      <c r="A739" s="1">
        <v>34341</v>
      </c>
      <c r="B739">
        <v>0.22131085545311791</v>
      </c>
      <c r="C739">
        <v>0.25383104544363572</v>
      </c>
      <c r="D739">
        <v>0.27273381072928438</v>
      </c>
      <c r="E739">
        <v>0.2391918557939631</v>
      </c>
      <c r="F739">
        <v>0.22983010243556881</v>
      </c>
      <c r="G739">
        <v>0.2365718485522178</v>
      </c>
      <c r="H739">
        <v>0.25903112600485689</v>
      </c>
      <c r="I739">
        <v>0.27597406195548008</v>
      </c>
      <c r="J739">
        <v>0.2701285460477279</v>
      </c>
    </row>
    <row r="740" spans="1:10" x14ac:dyDescent="0.2">
      <c r="A740" s="1">
        <v>34342</v>
      </c>
      <c r="B740">
        <v>0.2208445033298064</v>
      </c>
      <c r="C740">
        <v>0.25458446863147333</v>
      </c>
      <c r="D740">
        <v>0.27347856347066118</v>
      </c>
      <c r="E740">
        <v>0.23922032197671159</v>
      </c>
      <c r="F740">
        <v>0.23029243783931241</v>
      </c>
      <c r="G740">
        <v>0.23651729333738461</v>
      </c>
      <c r="H740">
        <v>0.25880914548614847</v>
      </c>
      <c r="I740">
        <v>0.27584596204524309</v>
      </c>
      <c r="J740">
        <v>0.27096684909043711</v>
      </c>
    </row>
    <row r="741" spans="1:10" x14ac:dyDescent="0.2">
      <c r="A741" s="1">
        <v>34343</v>
      </c>
      <c r="B741">
        <v>0.22155676522224729</v>
      </c>
      <c r="C741">
        <v>0.25551211432887028</v>
      </c>
      <c r="D741">
        <v>0.27464872973481708</v>
      </c>
      <c r="E741">
        <v>0.23996046950663991</v>
      </c>
      <c r="F741">
        <v>0.23213227324305599</v>
      </c>
      <c r="G741">
        <v>0.23668666982744871</v>
      </c>
      <c r="H741">
        <v>0.26023716496744009</v>
      </c>
      <c r="I741">
        <v>0.27585492973291592</v>
      </c>
      <c r="J741">
        <v>0.27175277118076541</v>
      </c>
    </row>
    <row r="742" spans="1:10" x14ac:dyDescent="0.2">
      <c r="A742" s="1">
        <v>34344</v>
      </c>
      <c r="B742">
        <v>0.22197699639549701</v>
      </c>
      <c r="C742">
        <v>0.25607525752874072</v>
      </c>
      <c r="D742">
        <v>0.275278831194045</v>
      </c>
      <c r="E742">
        <v>0.24009626233687131</v>
      </c>
      <c r="F742">
        <v>0.23332210864679959</v>
      </c>
      <c r="G742">
        <v>0.23723437965084601</v>
      </c>
      <c r="H742">
        <v>0.26073768444873169</v>
      </c>
      <c r="I742">
        <v>0.2756884430717349</v>
      </c>
      <c r="J742">
        <v>0.27105849892826872</v>
      </c>
    </row>
    <row r="743" spans="1:10" x14ac:dyDescent="0.2">
      <c r="A743" s="1">
        <v>34345</v>
      </c>
      <c r="B743">
        <v>0.22234000534652429</v>
      </c>
      <c r="C743">
        <v>0.25652265998786999</v>
      </c>
      <c r="D743">
        <v>0.27555726598660613</v>
      </c>
      <c r="E743">
        <v>0.23985636072265801</v>
      </c>
      <c r="F743">
        <v>0.23538194405054319</v>
      </c>
      <c r="G743">
        <v>0.23749958947424329</v>
      </c>
      <c r="H743">
        <v>0.26362570393002333</v>
      </c>
      <c r="I743">
        <v>0.27517650186509929</v>
      </c>
      <c r="J743">
        <v>0.26979875048529611</v>
      </c>
    </row>
    <row r="744" spans="1:10" x14ac:dyDescent="0.2">
      <c r="A744" s="1">
        <v>34346</v>
      </c>
      <c r="B744">
        <v>0.22269968096421841</v>
      </c>
      <c r="C744">
        <v>0.25695895133588842</v>
      </c>
      <c r="D744">
        <v>0.27588736744583398</v>
      </c>
      <c r="E744">
        <v>0.24001229244177821</v>
      </c>
      <c r="F744">
        <v>0.23607427945428691</v>
      </c>
      <c r="G744">
        <v>0.23778563263097399</v>
      </c>
      <c r="H744">
        <v>0.26461622341131491</v>
      </c>
      <c r="I744">
        <v>0.27501626520391842</v>
      </c>
      <c r="J744">
        <v>0.26907352585184729</v>
      </c>
    </row>
    <row r="745" spans="1:10" x14ac:dyDescent="0.2">
      <c r="A745" s="1">
        <v>34347</v>
      </c>
      <c r="B745">
        <v>0.2229804676930236</v>
      </c>
      <c r="C745">
        <v>0.25735542786909199</v>
      </c>
      <c r="D745">
        <v>0.27612413557172838</v>
      </c>
      <c r="E745">
        <v>0.2400946130497871</v>
      </c>
      <c r="F745">
        <v>0.2365566148580304</v>
      </c>
      <c r="G745">
        <v>0.23801167578770471</v>
      </c>
      <c r="H745">
        <v>0.26520674289260648</v>
      </c>
      <c r="I745">
        <v>0.2745552122411048</v>
      </c>
      <c r="J745">
        <v>0.26813580121839842</v>
      </c>
    </row>
    <row r="746" spans="1:10" x14ac:dyDescent="0.2">
      <c r="A746" s="1">
        <v>34348</v>
      </c>
      <c r="B746">
        <v>0.22316441409017251</v>
      </c>
      <c r="C746">
        <v>0.25782520837910788</v>
      </c>
      <c r="D746">
        <v>0.27627590369762289</v>
      </c>
      <c r="E746">
        <v>0.2396887984818824</v>
      </c>
      <c r="F746">
        <v>0.2369789502617741</v>
      </c>
      <c r="G746">
        <v>0.23746373544581639</v>
      </c>
      <c r="H746">
        <v>0.26529226237389802</v>
      </c>
      <c r="I746">
        <v>0.27388265302587328</v>
      </c>
      <c r="J746">
        <v>0.26685581468018771</v>
      </c>
    </row>
    <row r="747" spans="1:10" x14ac:dyDescent="0.2">
      <c r="A747" s="1">
        <v>34349</v>
      </c>
      <c r="B747">
        <v>0.22333828462889149</v>
      </c>
      <c r="C747">
        <v>0.25763877056567569</v>
      </c>
      <c r="D747">
        <v>0.27604544960129518</v>
      </c>
      <c r="E747">
        <v>0.2388865344857648</v>
      </c>
      <c r="F747">
        <v>0.23785128566551769</v>
      </c>
      <c r="G747">
        <v>0.23693696220574911</v>
      </c>
      <c r="H747">
        <v>0.26711528185518962</v>
      </c>
      <c r="I747">
        <v>0.27265895744700558</v>
      </c>
      <c r="J747">
        <v>0.26430797099911979</v>
      </c>
    </row>
    <row r="748" spans="1:10" x14ac:dyDescent="0.2">
      <c r="A748" s="1">
        <v>34350</v>
      </c>
      <c r="B748">
        <v>0.22347855041349421</v>
      </c>
      <c r="C748">
        <v>0.25768335791647451</v>
      </c>
      <c r="D748">
        <v>0.27580443994941201</v>
      </c>
      <c r="E748">
        <v>0.2382703904331693</v>
      </c>
      <c r="F748">
        <v>0.23793862106926131</v>
      </c>
      <c r="G748">
        <v>0.2373102287257981</v>
      </c>
      <c r="H748">
        <v>0.26660830133648122</v>
      </c>
      <c r="I748">
        <v>0.27185618693746078</v>
      </c>
      <c r="J748">
        <v>0.26350122309074447</v>
      </c>
    </row>
    <row r="749" spans="1:10" x14ac:dyDescent="0.2">
      <c r="A749" s="1">
        <v>34351</v>
      </c>
      <c r="B749">
        <v>0.22356826064254101</v>
      </c>
      <c r="C749">
        <v>0.25760744607431368</v>
      </c>
      <c r="D749">
        <v>0.27547898585308411</v>
      </c>
      <c r="E749">
        <v>0.23777168976119401</v>
      </c>
      <c r="F749">
        <v>0.23820595647300491</v>
      </c>
      <c r="G749">
        <v>0.23762516191251359</v>
      </c>
      <c r="H749">
        <v>0.26644382081777279</v>
      </c>
      <c r="I749">
        <v>0.27093466642791603</v>
      </c>
      <c r="J749">
        <v>0.26288733232522637</v>
      </c>
    </row>
    <row r="750" spans="1:10" x14ac:dyDescent="0.2">
      <c r="A750" s="1">
        <v>34352</v>
      </c>
      <c r="B750">
        <v>0.22359039597766461</v>
      </c>
      <c r="C750">
        <v>0.25752685041993112</v>
      </c>
      <c r="D750">
        <v>0.27551242064564552</v>
      </c>
      <c r="E750">
        <v>0.2374540901287456</v>
      </c>
      <c r="F750">
        <v>0.2382565560751502</v>
      </c>
      <c r="G750">
        <v>0.2380990325513351</v>
      </c>
      <c r="H750">
        <v>0.26619684029906437</v>
      </c>
      <c r="I750">
        <v>0.27054041864564399</v>
      </c>
      <c r="J750">
        <v>0.2631478463216132</v>
      </c>
    </row>
    <row r="751" spans="1:10" x14ac:dyDescent="0.2">
      <c r="A751" s="1">
        <v>34353</v>
      </c>
      <c r="B751">
        <v>0.22400253131278811</v>
      </c>
      <c r="C751">
        <v>0.25790829180258551</v>
      </c>
      <c r="D751">
        <v>0.27635307766042883</v>
      </c>
      <c r="E751">
        <v>0.2377323238296305</v>
      </c>
      <c r="F751">
        <v>0.23857465567729549</v>
      </c>
      <c r="G751">
        <v>0.2389279031901565</v>
      </c>
      <c r="H751">
        <v>0.26620485978035602</v>
      </c>
      <c r="I751">
        <v>0.27107969359064471</v>
      </c>
      <c r="J751">
        <v>0.26445062222276172</v>
      </c>
    </row>
    <row r="752" spans="1:10" x14ac:dyDescent="0.2">
      <c r="A752" s="1">
        <v>34354</v>
      </c>
      <c r="B752">
        <v>0.22482966664791171</v>
      </c>
      <c r="C752">
        <v>0.25836195540746232</v>
      </c>
      <c r="D752">
        <v>0.27690373467521218</v>
      </c>
      <c r="E752">
        <v>0.23807097419718221</v>
      </c>
      <c r="F752">
        <v>0.24062525527944079</v>
      </c>
      <c r="G752">
        <v>0.23995844049564469</v>
      </c>
      <c r="H752">
        <v>0.26736787926164751</v>
      </c>
      <c r="I752">
        <v>0.27111726399019082</v>
      </c>
      <c r="J752">
        <v>0.26523732669533878</v>
      </c>
    </row>
    <row r="753" spans="1:10" x14ac:dyDescent="0.2">
      <c r="A753" s="1">
        <v>34355</v>
      </c>
      <c r="B753">
        <v>0.22536902420525759</v>
      </c>
      <c r="C753">
        <v>0.25880983139868291</v>
      </c>
      <c r="D753">
        <v>0.27735383613443998</v>
      </c>
      <c r="E753">
        <v>0.23798977414929631</v>
      </c>
      <c r="F753">
        <v>0.24126543750665189</v>
      </c>
      <c r="G753">
        <v>0.24094814446779941</v>
      </c>
      <c r="H753">
        <v>0.26731589874293921</v>
      </c>
      <c r="I753">
        <v>0.27107280770989373</v>
      </c>
      <c r="J753">
        <v>0.26559152098976579</v>
      </c>
    </row>
    <row r="754" spans="1:10" x14ac:dyDescent="0.2">
      <c r="A754" s="1">
        <v>34356</v>
      </c>
      <c r="B754">
        <v>0.22588822711304801</v>
      </c>
      <c r="C754">
        <v>0.25910601228943869</v>
      </c>
      <c r="D754">
        <v>0.27813289342475189</v>
      </c>
      <c r="E754">
        <v>0.23787345539285901</v>
      </c>
      <c r="F754">
        <v>0.24335811973386301</v>
      </c>
      <c r="G754">
        <v>0.24195618177328751</v>
      </c>
      <c r="H754">
        <v>0.26842985772500277</v>
      </c>
      <c r="I754">
        <v>0.27087835142959649</v>
      </c>
      <c r="J754">
        <v>0.26579452480800231</v>
      </c>
    </row>
    <row r="755" spans="1:10" x14ac:dyDescent="0.2">
      <c r="A755" s="1">
        <v>34357</v>
      </c>
      <c r="B755">
        <v>0.22617190175394969</v>
      </c>
      <c r="C755">
        <v>0.25918201721497591</v>
      </c>
      <c r="D755">
        <v>0.27838960011541869</v>
      </c>
      <c r="E755">
        <v>0.23798137710262099</v>
      </c>
      <c r="F755">
        <v>0.2446583019610741</v>
      </c>
      <c r="G755">
        <v>0.24224954039605301</v>
      </c>
      <c r="H755">
        <v>0.2703897000479093</v>
      </c>
      <c r="I755">
        <v>0.27040128700930011</v>
      </c>
      <c r="J755">
        <v>0.26536776672147699</v>
      </c>
    </row>
    <row r="756" spans="1:10" x14ac:dyDescent="0.2">
      <c r="A756" s="1">
        <v>34358</v>
      </c>
      <c r="B756">
        <v>0.22542531450449871</v>
      </c>
      <c r="C756">
        <v>0.25919963506967231</v>
      </c>
      <c r="D756">
        <v>0.27844205670827232</v>
      </c>
      <c r="E756">
        <v>0.23756462689030231</v>
      </c>
      <c r="F756">
        <v>0.24520348418828519</v>
      </c>
      <c r="G756">
        <v>0.24240454811572351</v>
      </c>
      <c r="H756">
        <v>0.27094988210098919</v>
      </c>
      <c r="I756">
        <v>0.2696492225890037</v>
      </c>
      <c r="J756">
        <v>0.26437255625399941</v>
      </c>
    </row>
    <row r="757" spans="1:10" x14ac:dyDescent="0.2">
      <c r="A757" s="1">
        <v>34359</v>
      </c>
      <c r="B757">
        <v>0.2257633655093001</v>
      </c>
      <c r="C757">
        <v>0.25900693501700273</v>
      </c>
      <c r="D757">
        <v>0.27823261430497948</v>
      </c>
      <c r="E757">
        <v>0.23704509890020589</v>
      </c>
      <c r="F757">
        <v>0.24552366641549631</v>
      </c>
      <c r="G757">
        <v>0.24262770743130699</v>
      </c>
      <c r="H757">
        <v>0.27098756415406922</v>
      </c>
      <c r="I757">
        <v>0.26858923220443492</v>
      </c>
      <c r="J757">
        <v>0.26283091721509311</v>
      </c>
    </row>
    <row r="758" spans="1:10" x14ac:dyDescent="0.2">
      <c r="A758" s="1">
        <v>34360</v>
      </c>
      <c r="B758">
        <v>0.22505985910138729</v>
      </c>
      <c r="C758">
        <v>0.25846793866803691</v>
      </c>
      <c r="D758">
        <v>0.2773720607905758</v>
      </c>
      <c r="E758">
        <v>0.23624432091010941</v>
      </c>
      <c r="F758">
        <v>0.24549884864270741</v>
      </c>
      <c r="G758">
        <v>0.24200897978506691</v>
      </c>
      <c r="H758">
        <v>0.270692746207149</v>
      </c>
      <c r="I758">
        <v>0.26701901454713889</v>
      </c>
      <c r="J758">
        <v>0.25999999246190098</v>
      </c>
    </row>
    <row r="759" spans="1:10" x14ac:dyDescent="0.2">
      <c r="A759" s="1">
        <v>34361</v>
      </c>
      <c r="B759">
        <v>0.2310246860268079</v>
      </c>
      <c r="C759">
        <v>0.25813357194870068</v>
      </c>
      <c r="D759">
        <v>0.27711039616506089</v>
      </c>
      <c r="E759">
        <v>0.23585673736445739</v>
      </c>
      <c r="F759">
        <v>0.24556903086991849</v>
      </c>
      <c r="G759">
        <v>0.2418660854721601</v>
      </c>
      <c r="H759">
        <v>0.27041292826022889</v>
      </c>
      <c r="I759">
        <v>0.26624027416257001</v>
      </c>
      <c r="J759">
        <v>0.25918692485156619</v>
      </c>
    </row>
    <row r="760" spans="1:10" x14ac:dyDescent="0.2">
      <c r="A760" s="1">
        <v>34362</v>
      </c>
      <c r="B760">
        <v>0.2342239573966729</v>
      </c>
      <c r="C760">
        <v>0.25798531634047572</v>
      </c>
      <c r="D760">
        <v>0.27719317598399051</v>
      </c>
      <c r="E760">
        <v>0.23589345937436099</v>
      </c>
      <c r="F760">
        <v>0.24572921309712961</v>
      </c>
      <c r="G760">
        <v>0.24351652449258659</v>
      </c>
      <c r="H760">
        <v>0.27024311031330878</v>
      </c>
      <c r="I760">
        <v>0.26610585195981962</v>
      </c>
      <c r="J760">
        <v>0.25961552390789788</v>
      </c>
    </row>
    <row r="761" spans="1:10" x14ac:dyDescent="0.2">
      <c r="A761" s="1">
        <v>34363</v>
      </c>
      <c r="B761">
        <v>0.23577489543320451</v>
      </c>
      <c r="C761">
        <v>0.2576634248844662</v>
      </c>
      <c r="D761">
        <v>0.27945630118572612</v>
      </c>
      <c r="E761">
        <v>0.23660896829406941</v>
      </c>
      <c r="F761">
        <v>0.25110363524393431</v>
      </c>
      <c r="G761">
        <v>0.24745331571691051</v>
      </c>
      <c r="H761">
        <v>0.26973062153075861</v>
      </c>
      <c r="I761">
        <v>0.26642277013292698</v>
      </c>
      <c r="J761">
        <v>0.25943418521588069</v>
      </c>
    </row>
    <row r="762" spans="1:10" x14ac:dyDescent="0.2">
      <c r="A762" s="1">
        <v>34364</v>
      </c>
      <c r="B762">
        <v>0.2360991668030695</v>
      </c>
      <c r="C762">
        <v>0.26085813713493311</v>
      </c>
      <c r="D762">
        <v>0.28072533720104798</v>
      </c>
      <c r="E762">
        <v>0.2335829793028304</v>
      </c>
      <c r="F762">
        <v>0.2456500242623646</v>
      </c>
      <c r="G762">
        <v>0.25070094027456791</v>
      </c>
      <c r="H762">
        <v>0.26923586796212418</v>
      </c>
      <c r="I762">
        <v>0.26208852230024521</v>
      </c>
      <c r="J762">
        <v>0.25824422125836438</v>
      </c>
    </row>
    <row r="763" spans="1:10" x14ac:dyDescent="0.2">
      <c r="A763" s="1">
        <v>34365</v>
      </c>
      <c r="B763">
        <v>0.23571399372849</v>
      </c>
      <c r="C763">
        <v>0.26164736317467918</v>
      </c>
      <c r="D763">
        <v>0.28052374163429122</v>
      </c>
      <c r="E763">
        <v>0.2340288057764682</v>
      </c>
      <c r="F763">
        <v>0.2456321407066252</v>
      </c>
      <c r="G763">
        <v>0.25096356483222498</v>
      </c>
      <c r="H763">
        <v>0.26951225773300752</v>
      </c>
      <c r="I763">
        <v>0.26261169427997882</v>
      </c>
      <c r="J763">
        <v>0.25756362398988347</v>
      </c>
    </row>
    <row r="764" spans="1:10" x14ac:dyDescent="0.2">
      <c r="A764" s="1">
        <v>34366</v>
      </c>
      <c r="B764">
        <v>0.236032339411123</v>
      </c>
      <c r="C764">
        <v>0.26251344106627728</v>
      </c>
      <c r="D764">
        <v>0.28070029141128211</v>
      </c>
      <c r="E764">
        <v>0.2344669933612171</v>
      </c>
      <c r="F764">
        <v>0.24564175715088571</v>
      </c>
      <c r="G764">
        <v>0.25136868938988238</v>
      </c>
      <c r="H764">
        <v>0.26979364750389101</v>
      </c>
      <c r="I764">
        <v>0.26318486625971238</v>
      </c>
      <c r="J764">
        <v>0.25773730024678881</v>
      </c>
    </row>
    <row r="765" spans="1:10" x14ac:dyDescent="0.2">
      <c r="A765" s="1">
        <v>34367</v>
      </c>
      <c r="B765">
        <v>0.2366912406493116</v>
      </c>
      <c r="C765">
        <v>0.26346563006898638</v>
      </c>
      <c r="D765">
        <v>0.28136473906415188</v>
      </c>
      <c r="E765">
        <v>0.23491212539041051</v>
      </c>
      <c r="F765">
        <v>0.24569637359514621</v>
      </c>
      <c r="G765">
        <v>0.25213381394753959</v>
      </c>
      <c r="H765">
        <v>0.2701125372747743</v>
      </c>
      <c r="I765">
        <v>0.26377167460308237</v>
      </c>
      <c r="J765">
        <v>0.25848001178733421</v>
      </c>
    </row>
    <row r="766" spans="1:10" x14ac:dyDescent="0.2">
      <c r="A766" s="1">
        <v>34368</v>
      </c>
      <c r="B766">
        <v>0.23718291966527791</v>
      </c>
      <c r="C766">
        <v>0.26580670796058442</v>
      </c>
      <c r="D766">
        <v>0.28235196449479938</v>
      </c>
      <c r="E766">
        <v>0.23540656297515949</v>
      </c>
      <c r="F766">
        <v>0.2458159900394068</v>
      </c>
      <c r="G766">
        <v>0.25348727183853031</v>
      </c>
      <c r="H766">
        <v>0.2704739270456577</v>
      </c>
      <c r="I766">
        <v>0.26439484658281598</v>
      </c>
      <c r="J766">
        <v>0.25937986618502262</v>
      </c>
    </row>
    <row r="767" spans="1:10" x14ac:dyDescent="0.2">
      <c r="A767" s="1">
        <v>34369</v>
      </c>
      <c r="B767">
        <v>0.23735959868124429</v>
      </c>
      <c r="C767">
        <v>0.26845426733366401</v>
      </c>
      <c r="D767">
        <v>0.2836036343698915</v>
      </c>
      <c r="E767">
        <v>0.23599197278213049</v>
      </c>
      <c r="F767">
        <v>0.24634060648366729</v>
      </c>
      <c r="G767">
        <v>0.25429572972952091</v>
      </c>
      <c r="H767">
        <v>0.27086031681654099</v>
      </c>
      <c r="I767">
        <v>0.26483449583527691</v>
      </c>
      <c r="J767">
        <v>0.26010114915413951</v>
      </c>
    </row>
    <row r="768" spans="1:10" x14ac:dyDescent="0.2">
      <c r="A768" s="1">
        <v>34370</v>
      </c>
      <c r="B768">
        <v>0.23725516658609949</v>
      </c>
      <c r="C768">
        <v>0.26981664152155821</v>
      </c>
      <c r="D768">
        <v>0.28407919313387231</v>
      </c>
      <c r="E768">
        <v>0.23642599370021289</v>
      </c>
      <c r="F768">
        <v>0.2465327229279278</v>
      </c>
      <c r="G768">
        <v>0.25459835428717809</v>
      </c>
      <c r="H768">
        <v>0.27125920658742442</v>
      </c>
      <c r="I768">
        <v>0.26522982690591967</v>
      </c>
      <c r="J768">
        <v>0.26066171783754211</v>
      </c>
    </row>
    <row r="769" spans="1:10" x14ac:dyDescent="0.2">
      <c r="A769" s="1">
        <v>34371</v>
      </c>
      <c r="B769">
        <v>0.237028630411485</v>
      </c>
      <c r="C769">
        <v>0.27174290459834138</v>
      </c>
      <c r="D769">
        <v>0.28648864078674208</v>
      </c>
      <c r="E769">
        <v>0.2379752923960729</v>
      </c>
      <c r="F769">
        <v>0.2507548393721884</v>
      </c>
      <c r="G769">
        <v>0.25467931217816869</v>
      </c>
      <c r="H769">
        <v>0.27432309635830782</v>
      </c>
      <c r="I769">
        <v>0.26759561252201691</v>
      </c>
      <c r="J769">
        <v>0.26368895318761137</v>
      </c>
    </row>
    <row r="770" spans="1:10" x14ac:dyDescent="0.2">
      <c r="A770" s="1">
        <v>34372</v>
      </c>
      <c r="B770">
        <v>0.23679554747891421</v>
      </c>
      <c r="C770">
        <v>0.27310342693438411</v>
      </c>
      <c r="D770">
        <v>0.2927503106618341</v>
      </c>
      <c r="E770">
        <v>0.24076278553637739</v>
      </c>
      <c r="F770">
        <v>0.25824445581644878</v>
      </c>
      <c r="G770">
        <v>0.25471693673582613</v>
      </c>
      <c r="H770">
        <v>0.28004198612919118</v>
      </c>
      <c r="I770">
        <v>0.27211082995629587</v>
      </c>
      <c r="J770">
        <v>0.27115428377577588</v>
      </c>
    </row>
    <row r="771" spans="1:10" x14ac:dyDescent="0.2">
      <c r="A771" s="1">
        <v>34373</v>
      </c>
      <c r="B771">
        <v>0.23625913121301009</v>
      </c>
      <c r="C771">
        <v>0.2735880233445005</v>
      </c>
      <c r="D771">
        <v>0.29290253609248162</v>
      </c>
      <c r="E771">
        <v>0.24083291756557071</v>
      </c>
      <c r="F771">
        <v>0.25832407226070941</v>
      </c>
      <c r="G771">
        <v>0.25470789462681659</v>
      </c>
      <c r="H771">
        <v>0.28036087590007452</v>
      </c>
      <c r="I771">
        <v>0.27215672920875678</v>
      </c>
      <c r="J771">
        <v>0.27098866198298799</v>
      </c>
    </row>
    <row r="772" spans="1:10" x14ac:dyDescent="0.2">
      <c r="A772" s="1">
        <v>34374</v>
      </c>
      <c r="B772">
        <v>0.23522104828043919</v>
      </c>
      <c r="C772">
        <v>0.27413928642128382</v>
      </c>
      <c r="D772">
        <v>0.29311309485646242</v>
      </c>
      <c r="E772">
        <v>0.24108082737254191</v>
      </c>
      <c r="F772">
        <v>0.25845368870496988</v>
      </c>
      <c r="G772">
        <v>0.25460885251780718</v>
      </c>
      <c r="H772">
        <v>0.28073226567095788</v>
      </c>
      <c r="I772">
        <v>0.2723668330066723</v>
      </c>
      <c r="J772">
        <v>0.27108851638067633</v>
      </c>
    </row>
    <row r="773" spans="1:10" x14ac:dyDescent="0.2">
      <c r="A773" s="1">
        <v>34375</v>
      </c>
      <c r="B773">
        <v>0.23523457931458891</v>
      </c>
      <c r="C773">
        <v>0.27477943838695579</v>
      </c>
      <c r="D773">
        <v>0.29333809806488781</v>
      </c>
      <c r="E773">
        <v>0.24127873717951301</v>
      </c>
      <c r="F773">
        <v>0.25857580514923051</v>
      </c>
      <c r="G773">
        <v>0.25481147707546448</v>
      </c>
      <c r="H773">
        <v>0.28108615544184118</v>
      </c>
      <c r="I773">
        <v>0.27250080044095132</v>
      </c>
      <c r="J773">
        <v>0.27102408506407888</v>
      </c>
    </row>
    <row r="774" spans="1:10" x14ac:dyDescent="0.2">
      <c r="A774" s="1">
        <v>34376</v>
      </c>
      <c r="B774">
        <v>0.23533088812651631</v>
      </c>
      <c r="C774">
        <v>0.27540014590818351</v>
      </c>
      <c r="D774">
        <v>0.29624254571775738</v>
      </c>
      <c r="E774">
        <v>0.24411900809759529</v>
      </c>
      <c r="F774">
        <v>0.26332292159349102</v>
      </c>
      <c r="G774">
        <v>0.25491493496645512</v>
      </c>
      <c r="H774">
        <v>0.28529504521272459</v>
      </c>
      <c r="I774">
        <v>0.27512283605704863</v>
      </c>
      <c r="J774">
        <v>0.27462393946176722</v>
      </c>
    </row>
    <row r="775" spans="1:10" x14ac:dyDescent="0.2">
      <c r="A775" s="1">
        <v>34377</v>
      </c>
      <c r="B775">
        <v>0.23481553027177701</v>
      </c>
      <c r="C775">
        <v>0.27565603861459642</v>
      </c>
      <c r="D775">
        <v>0.29682254892618282</v>
      </c>
      <c r="E775">
        <v>0.24403566790456641</v>
      </c>
      <c r="F775">
        <v>0.26329503803775162</v>
      </c>
      <c r="G775">
        <v>0.25471255952411231</v>
      </c>
      <c r="H775">
        <v>0.28550393498360799</v>
      </c>
      <c r="I775">
        <v>0.27508578076405488</v>
      </c>
      <c r="J775">
        <v>0.27405117481183661</v>
      </c>
    </row>
    <row r="776" spans="1:10" x14ac:dyDescent="0.2">
      <c r="A776" s="1">
        <v>34378</v>
      </c>
      <c r="B776">
        <v>0.2343007279725933</v>
      </c>
      <c r="C776">
        <v>0.27563044983952772</v>
      </c>
      <c r="D776">
        <v>0.29639032991238601</v>
      </c>
      <c r="E776">
        <v>0.24433455719913499</v>
      </c>
      <c r="F776">
        <v>0.26324465448201212</v>
      </c>
      <c r="G776">
        <v>0.25431435074843628</v>
      </c>
      <c r="H776">
        <v>0.28566926545695542</v>
      </c>
      <c r="I776">
        <v>0.27487031638015208</v>
      </c>
      <c r="J776">
        <v>0.27331888635238188</v>
      </c>
    </row>
    <row r="777" spans="1:10" x14ac:dyDescent="0.2">
      <c r="A777" s="1">
        <v>34379</v>
      </c>
      <c r="B777">
        <v>0.23541734026335759</v>
      </c>
      <c r="C777">
        <v>0.27603764169533462</v>
      </c>
      <c r="D777">
        <v>0.29688041527471831</v>
      </c>
      <c r="E777">
        <v>0.2453744187159258</v>
      </c>
      <c r="F777">
        <v>0.26368927092627248</v>
      </c>
      <c r="G777">
        <v>0.25445845002752071</v>
      </c>
      <c r="H777">
        <v>0.28607709593030289</v>
      </c>
      <c r="I777">
        <v>0.27559917017806762</v>
      </c>
      <c r="J777">
        <v>0.27371516932149892</v>
      </c>
    </row>
    <row r="778" spans="1:10" x14ac:dyDescent="0.2">
      <c r="A778" s="1">
        <v>34380</v>
      </c>
      <c r="B778">
        <v>0.23522880765037041</v>
      </c>
      <c r="C778">
        <v>0.27650038910669722</v>
      </c>
      <c r="D778">
        <v>0.29681216730371729</v>
      </c>
      <c r="E778">
        <v>0.24617053023271659</v>
      </c>
      <c r="F778">
        <v>0.2684863873705331</v>
      </c>
      <c r="G778">
        <v>0.25411826097273699</v>
      </c>
      <c r="H778">
        <v>0.28951992640365032</v>
      </c>
      <c r="I778">
        <v>0.2756427967032557</v>
      </c>
      <c r="J778">
        <v>0.27723049990966342</v>
      </c>
    </row>
    <row r="779" spans="1:10" x14ac:dyDescent="0.2">
      <c r="A779" s="1">
        <v>34381</v>
      </c>
      <c r="B779">
        <v>0.23450527503738339</v>
      </c>
      <c r="C779">
        <v>0.27658998836991161</v>
      </c>
      <c r="D779">
        <v>0.29587003044382759</v>
      </c>
      <c r="E779">
        <v>0.24627219730506311</v>
      </c>
      <c r="F779">
        <v>0.27197100381479372</v>
      </c>
      <c r="G779">
        <v>0.25337390525128661</v>
      </c>
      <c r="H779">
        <v>0.29190525687699781</v>
      </c>
      <c r="I779">
        <v>0.27510119595571658</v>
      </c>
      <c r="J779">
        <v>0.27935714002163747</v>
      </c>
    </row>
    <row r="780" spans="1:10" x14ac:dyDescent="0.2">
      <c r="A780" s="1">
        <v>34382</v>
      </c>
      <c r="B780">
        <v>0.23342014213206419</v>
      </c>
      <c r="C780">
        <v>0.27674456386895208</v>
      </c>
      <c r="D780">
        <v>0.29504178247282659</v>
      </c>
      <c r="E780">
        <v>0.24619191993296491</v>
      </c>
      <c r="F780">
        <v>0.27828812025905431</v>
      </c>
      <c r="G780">
        <v>0.25272241571602461</v>
      </c>
      <c r="H780">
        <v>0.2976305873503452</v>
      </c>
      <c r="I780">
        <v>0.27421868611726852</v>
      </c>
      <c r="J780">
        <v>0.28357187537170669</v>
      </c>
    </row>
    <row r="781" spans="1:10" x14ac:dyDescent="0.2">
      <c r="A781" s="1">
        <v>34383</v>
      </c>
      <c r="B781">
        <v>0.23198628094169629</v>
      </c>
      <c r="C781">
        <v>0.27544840419620858</v>
      </c>
      <c r="D781">
        <v>0.29345016870646973</v>
      </c>
      <c r="E781">
        <v>0.2455484481164224</v>
      </c>
      <c r="F781">
        <v>0.28199773670331468</v>
      </c>
      <c r="G781">
        <v>0.25128759284742919</v>
      </c>
      <c r="H781">
        <v>0.30141341782369258</v>
      </c>
      <c r="I781">
        <v>0.27247140355154742</v>
      </c>
      <c r="J781">
        <v>0.28634911072177599</v>
      </c>
    </row>
    <row r="782" spans="1:10" x14ac:dyDescent="0.2">
      <c r="A782" s="1">
        <v>34384</v>
      </c>
      <c r="B782">
        <v>0.22942353086243941</v>
      </c>
      <c r="C782">
        <v>0.27295502230124291</v>
      </c>
      <c r="D782">
        <v>0.2905796660512236</v>
      </c>
      <c r="E782">
        <v>0.24726330963321319</v>
      </c>
      <c r="F782">
        <v>0.2840598531475752</v>
      </c>
      <c r="G782">
        <v>0.24888443664550061</v>
      </c>
      <c r="H782">
        <v>0.30474124829704019</v>
      </c>
      <c r="I782">
        <v>0.26999684825855391</v>
      </c>
      <c r="J782">
        <v>0.28571741750041668</v>
      </c>
    </row>
    <row r="783" spans="1:10" x14ac:dyDescent="0.2">
      <c r="A783" s="1">
        <v>34385</v>
      </c>
      <c r="B783">
        <v>0.2269718918942939</v>
      </c>
      <c r="C783">
        <v>0.27112830707294389</v>
      </c>
      <c r="D783">
        <v>0.28825583006264449</v>
      </c>
      <c r="E783">
        <v>0.2454156711500039</v>
      </c>
      <c r="F783">
        <v>0.28365946959183569</v>
      </c>
      <c r="G783">
        <v>0.2468079471102386</v>
      </c>
      <c r="H783">
        <v>0.30489907877038752</v>
      </c>
      <c r="I783">
        <v>0.26712115660192381</v>
      </c>
      <c r="J783">
        <v>0.28134108142191461</v>
      </c>
    </row>
    <row r="784" spans="1:10" x14ac:dyDescent="0.2">
      <c r="A784" s="1">
        <v>34386</v>
      </c>
      <c r="B784">
        <v>0.22527726528925429</v>
      </c>
      <c r="C784">
        <v>0.26984639275736122</v>
      </c>
      <c r="D784">
        <v>0.28636254962962071</v>
      </c>
      <c r="E784">
        <v>0.2443719701163253</v>
      </c>
      <c r="F784">
        <v>0.28485306523414389</v>
      </c>
      <c r="G784">
        <v>0.24528964400301961</v>
      </c>
      <c r="H784">
        <v>0.30550559340121508</v>
      </c>
      <c r="I784">
        <v>0.26534206685557249</v>
      </c>
      <c r="J784">
        <v>0.27849463529502527</v>
      </c>
    </row>
    <row r="785" spans="1:10" x14ac:dyDescent="0.2">
      <c r="A785" s="1">
        <v>34387</v>
      </c>
      <c r="B785">
        <v>0.2238826386842149</v>
      </c>
      <c r="C785">
        <v>0.26916633029363041</v>
      </c>
      <c r="D785">
        <v>0.28482871364104151</v>
      </c>
      <c r="E785">
        <v>0.2428282690826466</v>
      </c>
      <c r="F785">
        <v>0.28303916087645231</v>
      </c>
      <c r="G785">
        <v>0.24429800756246739</v>
      </c>
      <c r="H785">
        <v>0.30399710803204277</v>
      </c>
      <c r="I785">
        <v>0.26359593165467587</v>
      </c>
      <c r="J785">
        <v>0.27560235583480253</v>
      </c>
    </row>
    <row r="786" spans="1:10" x14ac:dyDescent="0.2">
      <c r="A786" s="1">
        <v>34388</v>
      </c>
      <c r="B786">
        <v>0.22283356763473089</v>
      </c>
      <c r="C786">
        <v>0.26887052708915887</v>
      </c>
      <c r="D786">
        <v>0.28436876654135118</v>
      </c>
      <c r="E786">
        <v>0.24318456804896779</v>
      </c>
      <c r="F786">
        <v>0.28161025651876048</v>
      </c>
      <c r="G786">
        <v>0.24369387112191521</v>
      </c>
      <c r="H786">
        <v>0.30297362266287031</v>
      </c>
      <c r="I786">
        <v>0.26352309190832462</v>
      </c>
      <c r="J786">
        <v>0.27450829066029409</v>
      </c>
    </row>
    <row r="787" spans="1:10" x14ac:dyDescent="0.2">
      <c r="A787" s="1">
        <v>34389</v>
      </c>
      <c r="B787">
        <v>0.2218061632519136</v>
      </c>
      <c r="C787">
        <v>0.26952194610690949</v>
      </c>
      <c r="D787">
        <v>0.28471493055277192</v>
      </c>
      <c r="E787">
        <v>0.24405128368195569</v>
      </c>
      <c r="F787">
        <v>0.28094385216106871</v>
      </c>
      <c r="G787">
        <v>0.24266444771949891</v>
      </c>
      <c r="H787">
        <v>0.30249763729369789</v>
      </c>
      <c r="I787">
        <v>0.2634945703437917</v>
      </c>
      <c r="J787">
        <v>0.27536243977149999</v>
      </c>
    </row>
    <row r="788" spans="1:10" x14ac:dyDescent="0.2">
      <c r="A788" s="1">
        <v>34390</v>
      </c>
      <c r="B788">
        <v>0.2206120285644087</v>
      </c>
      <c r="C788">
        <v>0.26896816698362119</v>
      </c>
      <c r="D788">
        <v>0.28409942789752601</v>
      </c>
      <c r="E788">
        <v>0.2446471659816104</v>
      </c>
      <c r="F788">
        <v>0.28391494780337678</v>
      </c>
      <c r="G788">
        <v>0.24160835765041599</v>
      </c>
      <c r="H788">
        <v>0.30522165192452549</v>
      </c>
      <c r="I788">
        <v>0.26245979877925868</v>
      </c>
      <c r="J788">
        <v>0.27564694602556311</v>
      </c>
    </row>
    <row r="789" spans="1:10" x14ac:dyDescent="0.2">
      <c r="A789" s="1">
        <v>34391</v>
      </c>
      <c r="B789">
        <v>0.2197623383213482</v>
      </c>
      <c r="C789">
        <v>0.26855235082329593</v>
      </c>
      <c r="D789">
        <v>0.28357336968672447</v>
      </c>
      <c r="E789">
        <v>0.24397152050348719</v>
      </c>
      <c r="F789">
        <v>0.28277604344568508</v>
      </c>
      <c r="G789">
        <v>0.24076643424799979</v>
      </c>
      <c r="H789">
        <v>0.30446316655535322</v>
      </c>
      <c r="I789">
        <v>0.26178468630563467</v>
      </c>
      <c r="J789">
        <v>0.27455228561295952</v>
      </c>
    </row>
    <row r="790" spans="1:10" x14ac:dyDescent="0.2">
      <c r="A790" s="1">
        <v>34392</v>
      </c>
      <c r="B790">
        <v>0.21939209252273209</v>
      </c>
      <c r="C790">
        <v>0.26826616429259997</v>
      </c>
      <c r="D790">
        <v>0.28323675592036751</v>
      </c>
      <c r="E790">
        <v>0.24384795835869749</v>
      </c>
      <c r="F790">
        <v>0.2819396390879933</v>
      </c>
      <c r="G790">
        <v>0.2401886775122502</v>
      </c>
      <c r="H790">
        <v>0.30401718118618082</v>
      </c>
      <c r="I790">
        <v>0.26148911928655622</v>
      </c>
      <c r="J790">
        <v>0.27408083948607009</v>
      </c>
    </row>
    <row r="791" spans="1:10" x14ac:dyDescent="0.2">
      <c r="A791" s="1">
        <v>34393</v>
      </c>
      <c r="B791">
        <v>0.21858184672411601</v>
      </c>
      <c r="C791">
        <v>0.26787997776190431</v>
      </c>
      <c r="D791">
        <v>0.28259847548734379</v>
      </c>
      <c r="E791">
        <v>0.2432473623043038</v>
      </c>
      <c r="F791">
        <v>0.28100073473030152</v>
      </c>
      <c r="G791">
        <v>0.2395700874431673</v>
      </c>
      <c r="H791">
        <v>0.30358119581700838</v>
      </c>
      <c r="I791">
        <v>0.26052593863111412</v>
      </c>
      <c r="J791">
        <v>0.27243498859727588</v>
      </c>
    </row>
    <row r="792" spans="1:10" x14ac:dyDescent="0.2">
      <c r="A792" s="1">
        <v>34394</v>
      </c>
      <c r="B792">
        <v>0.2163394564745332</v>
      </c>
      <c r="C792">
        <v>0.26740638911779341</v>
      </c>
      <c r="D792">
        <v>0.28169963949876459</v>
      </c>
      <c r="E792">
        <v>0.24266343291657691</v>
      </c>
      <c r="F792">
        <v>0.28023683037260982</v>
      </c>
      <c r="G792">
        <v>0.238534635505118</v>
      </c>
      <c r="H792">
        <v>0.30295271044783589</v>
      </c>
      <c r="I792">
        <v>0.25917525797567209</v>
      </c>
      <c r="J792">
        <v>0.27022485199419621</v>
      </c>
    </row>
    <row r="793" spans="1:10" x14ac:dyDescent="0.2">
      <c r="A793" s="1">
        <v>34395</v>
      </c>
      <c r="B793">
        <v>0.2147921578433922</v>
      </c>
      <c r="C793">
        <v>0.26600175987533792</v>
      </c>
      <c r="D793">
        <v>0.28018413684351862</v>
      </c>
      <c r="E793">
        <v>0.24154755908440539</v>
      </c>
      <c r="F793">
        <v>0.27901542601491802</v>
      </c>
      <c r="G793">
        <v>0.23739319138566281</v>
      </c>
      <c r="H793">
        <v>0.30196172507866348</v>
      </c>
      <c r="I793">
        <v>0.25723196368386619</v>
      </c>
      <c r="J793">
        <v>0.26688733443873552</v>
      </c>
    </row>
    <row r="794" spans="1:10" x14ac:dyDescent="0.2">
      <c r="A794" s="1">
        <v>34396</v>
      </c>
      <c r="B794">
        <v>0.2126498592122513</v>
      </c>
      <c r="C794">
        <v>0.26435824174399358</v>
      </c>
      <c r="D794">
        <v>0.27831752307716162</v>
      </c>
      <c r="E794">
        <v>0.23967821303001169</v>
      </c>
      <c r="F794">
        <v>0.27701652165722612</v>
      </c>
      <c r="G794">
        <v>0.23602258059954101</v>
      </c>
      <c r="H794">
        <v>0.30033573970949112</v>
      </c>
      <c r="I794">
        <v>0.2549971921193333</v>
      </c>
      <c r="J794">
        <v>0.26279922164517938</v>
      </c>
    </row>
    <row r="795" spans="1:10" x14ac:dyDescent="0.2">
      <c r="A795" s="1">
        <v>34397</v>
      </c>
      <c r="B795">
        <v>0.21077340544312331</v>
      </c>
      <c r="C795">
        <v>0.26268448866311189</v>
      </c>
      <c r="D795">
        <v>0.27611271673309418</v>
      </c>
      <c r="E795">
        <v>0.23691960480785801</v>
      </c>
      <c r="F795">
        <v>0.27411462976718742</v>
      </c>
      <c r="G795">
        <v>0.23475099280994061</v>
      </c>
      <c r="H795">
        <v>0.29785725434031868</v>
      </c>
      <c r="I795">
        <v>0.25233765151484061</v>
      </c>
      <c r="J795">
        <v>0.25828848980400432</v>
      </c>
    </row>
    <row r="796" spans="1:10" x14ac:dyDescent="0.2">
      <c r="A796" s="1">
        <v>34398</v>
      </c>
      <c r="B796">
        <v>0.20876250722955089</v>
      </c>
      <c r="C796">
        <v>0.26036073558223027</v>
      </c>
      <c r="D796">
        <v>0.27328791038902678</v>
      </c>
      <c r="E796">
        <v>0.23389780214125969</v>
      </c>
      <c r="F796">
        <v>0.27092273787714871</v>
      </c>
      <c r="G796">
        <v>0.23307357168700699</v>
      </c>
      <c r="H796">
        <v>0.29493626897114628</v>
      </c>
      <c r="I796">
        <v>0.2490722979424628</v>
      </c>
      <c r="J796">
        <v>0.25345632939140073</v>
      </c>
    </row>
    <row r="797" spans="1:10" x14ac:dyDescent="0.2">
      <c r="A797" s="1">
        <v>34399</v>
      </c>
      <c r="B797">
        <v>0.20686716457153401</v>
      </c>
      <c r="C797">
        <v>0.25700087139023758</v>
      </c>
      <c r="D797">
        <v>0.26959977071162589</v>
      </c>
      <c r="E797">
        <v>0.23034405503021721</v>
      </c>
      <c r="F797">
        <v>0.2668608459871098</v>
      </c>
      <c r="G797">
        <v>0.2314069838974066</v>
      </c>
      <c r="H797">
        <v>0.29124778360197401</v>
      </c>
      <c r="I797">
        <v>0.24518194437008489</v>
      </c>
      <c r="J797">
        <v>0.24739619278832101</v>
      </c>
    </row>
    <row r="798" spans="1:10" x14ac:dyDescent="0.2">
      <c r="A798" s="1">
        <v>34400</v>
      </c>
      <c r="B798">
        <v>0.20502737746907271</v>
      </c>
      <c r="C798">
        <v>0.25620767386491172</v>
      </c>
      <c r="D798">
        <v>0.26742496436755853</v>
      </c>
      <c r="E798">
        <v>0.22867225236361899</v>
      </c>
      <c r="F798">
        <v>0.27109145409707103</v>
      </c>
      <c r="G798">
        <v>0.22990539610780619</v>
      </c>
      <c r="H798">
        <v>0.29585429823280163</v>
      </c>
      <c r="I798">
        <v>0.24214784079770699</v>
      </c>
      <c r="J798">
        <v>0.24366403237571729</v>
      </c>
    </row>
    <row r="799" spans="1:10" x14ac:dyDescent="0.2">
      <c r="A799" s="1">
        <v>34401</v>
      </c>
      <c r="B799">
        <v>0.20475036814438921</v>
      </c>
      <c r="C799">
        <v>0.25568092321967523</v>
      </c>
      <c r="D799">
        <v>0.26386293580126868</v>
      </c>
      <c r="E799">
        <v>0.22814836636368749</v>
      </c>
      <c r="F799">
        <v>0.27027956220703231</v>
      </c>
      <c r="G799">
        <v>0.23021630831820589</v>
      </c>
      <c r="H799">
        <v>0.29495081286362912</v>
      </c>
      <c r="I799">
        <v>0.23894100995260181</v>
      </c>
      <c r="J799">
        <v>0.24056758624882801</v>
      </c>
    </row>
    <row r="800" spans="1:10" x14ac:dyDescent="0.2">
      <c r="A800" s="1">
        <v>34402</v>
      </c>
      <c r="B800">
        <v>0.21161894152615629</v>
      </c>
      <c r="C800">
        <v>0.25513380220406828</v>
      </c>
      <c r="D800">
        <v>0.26106979612386799</v>
      </c>
      <c r="E800">
        <v>0.22742934147486721</v>
      </c>
      <c r="F800">
        <v>0.26973517031699351</v>
      </c>
      <c r="G800">
        <v>0.23504164905522251</v>
      </c>
      <c r="H800">
        <v>0.29451482749445668</v>
      </c>
      <c r="I800">
        <v>0.2364165654711331</v>
      </c>
      <c r="J800">
        <v>0.23786161631241479</v>
      </c>
    </row>
    <row r="801" spans="1:10" x14ac:dyDescent="0.2">
      <c r="A801" s="1">
        <v>34403</v>
      </c>
      <c r="B801">
        <v>0.22460225307461129</v>
      </c>
      <c r="C801">
        <v>0.25845770453369737</v>
      </c>
      <c r="D801">
        <v>0.26260776755757842</v>
      </c>
      <c r="E801">
        <v>0.22636765125075281</v>
      </c>
      <c r="F801">
        <v>0.26754327842695469</v>
      </c>
      <c r="G801">
        <v>0.24445054884656631</v>
      </c>
      <c r="H801">
        <v>0.29247634212528428</v>
      </c>
      <c r="I801">
        <v>0.23643584404340121</v>
      </c>
      <c r="J801">
        <v>0.238251479709335</v>
      </c>
    </row>
    <row r="802" spans="1:10" x14ac:dyDescent="0.2">
      <c r="A802" s="1">
        <v>34404</v>
      </c>
      <c r="B802">
        <v>0.23220207584127259</v>
      </c>
      <c r="C802">
        <v>0.26258859418518171</v>
      </c>
      <c r="D802">
        <v>0.26213838908814441</v>
      </c>
      <c r="E802">
        <v>0.22504938741917041</v>
      </c>
      <c r="F802">
        <v>0.26435388653691583</v>
      </c>
      <c r="G802">
        <v>0.25192706083324951</v>
      </c>
      <c r="H802">
        <v>0.29003535675611192</v>
      </c>
      <c r="I802">
        <v>0.23571842264995929</v>
      </c>
      <c r="J802">
        <v>0.23616600075398281</v>
      </c>
    </row>
    <row r="803" spans="1:10" x14ac:dyDescent="0.2">
      <c r="A803" s="1">
        <v>34405</v>
      </c>
      <c r="B803">
        <v>0.23020800971904479</v>
      </c>
      <c r="C803">
        <v>0.25988504310195543</v>
      </c>
      <c r="D803">
        <v>0.25977801315072019</v>
      </c>
      <c r="E803">
        <v>0.22321340067667819</v>
      </c>
      <c r="F803">
        <v>0.26562055982559529</v>
      </c>
      <c r="G803">
        <v>0.24848273948659941</v>
      </c>
      <c r="H803">
        <v>0.28963505546989438</v>
      </c>
      <c r="I803">
        <v>0.2339402058019717</v>
      </c>
      <c r="J803">
        <v>0.23231574242449199</v>
      </c>
    </row>
    <row r="804" spans="1:10" x14ac:dyDescent="0.2">
      <c r="A804" s="1">
        <v>34406</v>
      </c>
      <c r="B804">
        <v>0.22676554479194219</v>
      </c>
      <c r="C804">
        <v>0.25537408461132172</v>
      </c>
      <c r="D804">
        <v>0.25603485943551829</v>
      </c>
      <c r="E804">
        <v>0.22060796948974171</v>
      </c>
      <c r="F804">
        <v>0.26569473311427477</v>
      </c>
      <c r="G804">
        <v>0.24427815001920519</v>
      </c>
      <c r="H804">
        <v>0.28803725418367693</v>
      </c>
      <c r="I804">
        <v>0.231292670772166</v>
      </c>
      <c r="J804">
        <v>0.2267660793330967</v>
      </c>
    </row>
    <row r="805" spans="1:10" x14ac:dyDescent="0.2">
      <c r="A805" s="1">
        <v>34407</v>
      </c>
      <c r="B805">
        <v>0.22408196875372879</v>
      </c>
      <c r="C805">
        <v>0.25169275575031758</v>
      </c>
      <c r="D805">
        <v>0.25239059460920521</v>
      </c>
      <c r="E805">
        <v>0.2179560105250273</v>
      </c>
      <c r="F805">
        <v>0.26554890640295431</v>
      </c>
      <c r="G805">
        <v>0.24112356055181089</v>
      </c>
      <c r="H805">
        <v>0.28615195289745932</v>
      </c>
      <c r="I805">
        <v>0.22866729483326939</v>
      </c>
      <c r="J805">
        <v>0.2218527257655106</v>
      </c>
    </row>
    <row r="806" spans="1:10" x14ac:dyDescent="0.2">
      <c r="A806" s="1">
        <v>34408</v>
      </c>
      <c r="B806">
        <v>0.22134561493773741</v>
      </c>
      <c r="C806">
        <v>0.24808364911153569</v>
      </c>
      <c r="D806">
        <v>0.24773466311622561</v>
      </c>
      <c r="E806">
        <v>0.2143450237825352</v>
      </c>
      <c r="F806">
        <v>0.26428307969163373</v>
      </c>
      <c r="G806">
        <v>0.2379031377510834</v>
      </c>
      <c r="H806">
        <v>0.28319415161124178</v>
      </c>
      <c r="I806">
        <v>0.2249254416216456</v>
      </c>
      <c r="J806">
        <v>0.2148822293407818</v>
      </c>
    </row>
    <row r="807" spans="1:10" x14ac:dyDescent="0.2">
      <c r="A807" s="1">
        <v>34409</v>
      </c>
      <c r="B807">
        <v>0.21821502041635529</v>
      </c>
      <c r="C807">
        <v>0.24470417210238349</v>
      </c>
      <c r="D807">
        <v>0.24269035401787209</v>
      </c>
      <c r="E807">
        <v>0.21071283631241031</v>
      </c>
      <c r="F807">
        <v>0.25961547257838907</v>
      </c>
      <c r="G807">
        <v>0.23467688161702249</v>
      </c>
      <c r="H807">
        <v>0.27791704915605647</v>
      </c>
      <c r="I807">
        <v>0.22092771852573651</v>
      </c>
      <c r="J807">
        <v>0.20662720910652921</v>
      </c>
    </row>
    <row r="808" spans="1:10" x14ac:dyDescent="0.2">
      <c r="A808" s="1">
        <v>34410</v>
      </c>
      <c r="B808">
        <v>0.21480402152676131</v>
      </c>
      <c r="C808">
        <v>0.24164363535942451</v>
      </c>
      <c r="D808">
        <v>0.23877047424616679</v>
      </c>
      <c r="E808">
        <v>0.2070405011802649</v>
      </c>
      <c r="F808">
        <v>0.25359036546514452</v>
      </c>
      <c r="G808">
        <v>0.23179812548296161</v>
      </c>
      <c r="H808">
        <v>0.27119744670087131</v>
      </c>
      <c r="I808">
        <v>0.216790790884373</v>
      </c>
      <c r="J808">
        <v>0.19802814125322901</v>
      </c>
    </row>
    <row r="809" spans="1:10" x14ac:dyDescent="0.2">
      <c r="A809" s="1">
        <v>34411</v>
      </c>
      <c r="B809">
        <v>0.20852990144469399</v>
      </c>
      <c r="C809">
        <v>0.23842947349464491</v>
      </c>
      <c r="D809">
        <v>0.23494837225223941</v>
      </c>
      <c r="E809">
        <v>0.200557119168425</v>
      </c>
      <c r="F809">
        <v>0.24413275835189979</v>
      </c>
      <c r="G809">
        <v>0.22790839868325591</v>
      </c>
      <c r="H809">
        <v>0.25890505588659629</v>
      </c>
      <c r="I809">
        <v>0.21182358033956589</v>
      </c>
      <c r="J809">
        <v>0.1882451448285001</v>
      </c>
    </row>
    <row r="810" spans="1:10" x14ac:dyDescent="0.2">
      <c r="A810" s="1">
        <v>34412</v>
      </c>
      <c r="B810">
        <v>0.20453007912176471</v>
      </c>
      <c r="C810">
        <v>0.23553845977801341</v>
      </c>
      <c r="D810">
        <v>0.23182426233585021</v>
      </c>
      <c r="E810">
        <v>0.19661226305124749</v>
      </c>
      <c r="F810">
        <v>0.2370401512386551</v>
      </c>
      <c r="G810">
        <v>0.22463800059849781</v>
      </c>
      <c r="H810">
        <v>0.24672516507232151</v>
      </c>
      <c r="I810">
        <v>0.20879446850639991</v>
      </c>
      <c r="J810">
        <v>0.18188833887996181</v>
      </c>
    </row>
    <row r="811" spans="1:10" x14ac:dyDescent="0.2">
      <c r="A811" s="1">
        <v>34413</v>
      </c>
      <c r="B811">
        <v>0.20249937375457769</v>
      </c>
      <c r="C811">
        <v>0.23295994717058841</v>
      </c>
      <c r="D811">
        <v>0.22945066243976439</v>
      </c>
      <c r="E811">
        <v>0.1932050148177753</v>
      </c>
      <c r="F811">
        <v>0.23202122292951141</v>
      </c>
      <c r="G811">
        <v>0.2221675712156608</v>
      </c>
      <c r="H811">
        <v>0.23777577720643309</v>
      </c>
      <c r="I811">
        <v>0.2060790723875307</v>
      </c>
      <c r="J811">
        <v>0.17797941342566839</v>
      </c>
    </row>
    <row r="812" spans="1:10" x14ac:dyDescent="0.2">
      <c r="A812" s="1">
        <v>34414</v>
      </c>
      <c r="B812">
        <v>0.20068700172072401</v>
      </c>
      <c r="C812">
        <v>0.23074624937797841</v>
      </c>
      <c r="D812">
        <v>0.2275309514325676</v>
      </c>
      <c r="E812">
        <v>0.19079359991763639</v>
      </c>
      <c r="F812">
        <v>0.22819229462036769</v>
      </c>
      <c r="G812">
        <v>0.2199354751661573</v>
      </c>
      <c r="H812">
        <v>0.23166638934054479</v>
      </c>
      <c r="I812">
        <v>0.20446878990502521</v>
      </c>
      <c r="J812">
        <v>0.1758490593999463</v>
      </c>
    </row>
    <row r="813" spans="1:10" x14ac:dyDescent="0.2">
      <c r="A813" s="1">
        <v>34415</v>
      </c>
      <c r="B813">
        <v>0.19881185190909259</v>
      </c>
      <c r="C813">
        <v>0.22861773677055339</v>
      </c>
      <c r="D813">
        <v>0.2259417959809264</v>
      </c>
      <c r="E813">
        <v>0.18901968501749761</v>
      </c>
      <c r="F813">
        <v>0.2253983663112239</v>
      </c>
      <c r="G813">
        <v>0.21775337911665371</v>
      </c>
      <c r="H813">
        <v>0.22732950147465639</v>
      </c>
      <c r="I813">
        <v>0.20337668924070151</v>
      </c>
      <c r="J813">
        <v>0.17526632442184331</v>
      </c>
    </row>
    <row r="814" spans="1:10" x14ac:dyDescent="0.2">
      <c r="A814" s="1">
        <v>34416</v>
      </c>
      <c r="B814">
        <v>0.1966950354307945</v>
      </c>
      <c r="C814">
        <v>0.22639535205465791</v>
      </c>
      <c r="D814">
        <v>0.22418776277600511</v>
      </c>
      <c r="E814">
        <v>0.18727579267171751</v>
      </c>
      <c r="F814">
        <v>0.22380627486185631</v>
      </c>
      <c r="G814">
        <v>0.21539128306715011</v>
      </c>
      <c r="H814">
        <v>0.2230825752294569</v>
      </c>
      <c r="I814">
        <v>0.20176222426660589</v>
      </c>
      <c r="J814">
        <v>0.17380512734393641</v>
      </c>
    </row>
    <row r="815" spans="1:10" x14ac:dyDescent="0.2">
      <c r="A815" s="1">
        <v>34417</v>
      </c>
      <c r="B815">
        <v>0.1941085100200832</v>
      </c>
      <c r="C815">
        <v>0.22348877033179421</v>
      </c>
      <c r="D815">
        <v>0.22131628139167711</v>
      </c>
      <c r="E815">
        <v>0.18508466321086969</v>
      </c>
      <c r="F815">
        <v>0.22249418341248881</v>
      </c>
      <c r="G815">
        <v>0.2125267162075436</v>
      </c>
      <c r="H815">
        <v>0.21926814898425731</v>
      </c>
      <c r="I815">
        <v>0.1996502501682306</v>
      </c>
      <c r="J815">
        <v>0.1725903588374581</v>
      </c>
    </row>
    <row r="816" spans="1:10" x14ac:dyDescent="0.2">
      <c r="A816" s="1">
        <v>34418</v>
      </c>
      <c r="B816">
        <v>0.19073981202659521</v>
      </c>
      <c r="C816">
        <v>0.22179286795234951</v>
      </c>
      <c r="D816">
        <v>0.21967286355379001</v>
      </c>
      <c r="E816">
        <v>0.18404954656932221</v>
      </c>
      <c r="F816">
        <v>0.22259959196312121</v>
      </c>
      <c r="G816">
        <v>0.21076932019718431</v>
      </c>
      <c r="H816">
        <v>0.21710872273905771</v>
      </c>
      <c r="I816">
        <v>0.1981918675322363</v>
      </c>
      <c r="J816">
        <v>0.170636121678089</v>
      </c>
    </row>
    <row r="817" spans="1:10" x14ac:dyDescent="0.2">
      <c r="A817" s="1">
        <v>34419</v>
      </c>
      <c r="B817">
        <v>0.18909099123566281</v>
      </c>
      <c r="C817">
        <v>0.22032285433207119</v>
      </c>
      <c r="D817">
        <v>0.21847371244632199</v>
      </c>
      <c r="E817">
        <v>0.18306678489683359</v>
      </c>
      <c r="F817">
        <v>0.22149601406289229</v>
      </c>
      <c r="G817">
        <v>0.20919037665287729</v>
      </c>
      <c r="H817">
        <v>0.2131856064170424</v>
      </c>
      <c r="I817">
        <v>0.19804781493143711</v>
      </c>
      <c r="J817">
        <v>0.1691444824333011</v>
      </c>
    </row>
    <row r="818" spans="1:10" x14ac:dyDescent="0.2">
      <c r="A818" s="1">
        <v>34420</v>
      </c>
      <c r="B818">
        <v>0.18784439781028281</v>
      </c>
      <c r="C818">
        <v>0.21847331680236079</v>
      </c>
      <c r="D818">
        <v>0.2173256724499649</v>
      </c>
      <c r="E818">
        <v>0.18226290071349971</v>
      </c>
      <c r="F818">
        <v>0.21827955051525519</v>
      </c>
      <c r="G818">
        <v>0.207419986447547</v>
      </c>
      <c r="H818">
        <v>0.20806024315766641</v>
      </c>
      <c r="I818">
        <v>0.19752236098798981</v>
      </c>
      <c r="J818">
        <v>0.1673826050932751</v>
      </c>
    </row>
    <row r="819" spans="1:10" x14ac:dyDescent="0.2">
      <c r="A819" s="1">
        <v>34421</v>
      </c>
      <c r="B819">
        <v>0.18775496533312169</v>
      </c>
      <c r="C819">
        <v>0.21762011314665791</v>
      </c>
      <c r="D819">
        <v>0.21659596578694129</v>
      </c>
      <c r="E819">
        <v>0.18216085305295909</v>
      </c>
      <c r="F819">
        <v>0.21077548921469791</v>
      </c>
      <c r="G819">
        <v>0.20635561963678301</v>
      </c>
      <c r="H819">
        <v>0.20389487989829019</v>
      </c>
      <c r="I819">
        <v>0.19733698056714261</v>
      </c>
      <c r="J819">
        <v>0.1673594182294395</v>
      </c>
    </row>
    <row r="820" spans="1:10" x14ac:dyDescent="0.2">
      <c r="A820" s="1">
        <v>34422</v>
      </c>
      <c r="B820">
        <v>0.18800942174484939</v>
      </c>
      <c r="C820">
        <v>0.21736502041113229</v>
      </c>
      <c r="D820">
        <v>0.21647155469079979</v>
      </c>
      <c r="E820">
        <v>0.18225876171599131</v>
      </c>
      <c r="F820">
        <v>0.21009278647035251</v>
      </c>
      <c r="G820">
        <v>0.20564625282601909</v>
      </c>
      <c r="H820">
        <v>0.20368706378053431</v>
      </c>
      <c r="I820">
        <v>0.19757660014629549</v>
      </c>
      <c r="J820">
        <v>0.1673425154317964</v>
      </c>
    </row>
    <row r="821" spans="1:10" x14ac:dyDescent="0.2">
      <c r="A821" s="1">
        <v>34423</v>
      </c>
      <c r="B821">
        <v>0.1883883226010217</v>
      </c>
      <c r="C821">
        <v>0.21713955730523629</v>
      </c>
      <c r="D821">
        <v>0.2159982547057695</v>
      </c>
      <c r="E821">
        <v>0.1815302814901345</v>
      </c>
      <c r="F821">
        <v>0.20916508372600701</v>
      </c>
      <c r="G821">
        <v>0.20551188601525511</v>
      </c>
      <c r="H821">
        <v>0.20318924766277829</v>
      </c>
      <c r="I821">
        <v>0.19688099245272109</v>
      </c>
      <c r="J821">
        <v>0.16615239834843901</v>
      </c>
    </row>
    <row r="822" spans="1:10" x14ac:dyDescent="0.2">
      <c r="A822" s="1">
        <v>34424</v>
      </c>
      <c r="B822">
        <v>0.188658334568305</v>
      </c>
      <c r="C822">
        <v>0.21678168679193291</v>
      </c>
      <c r="D822">
        <v>0.2155550819009833</v>
      </c>
      <c r="E822">
        <v>0.1813861231877395</v>
      </c>
      <c r="F822">
        <v>0.20824988098166161</v>
      </c>
      <c r="G822">
        <v>0.20487395423761531</v>
      </c>
      <c r="H822">
        <v>0.20251643154502241</v>
      </c>
      <c r="I822">
        <v>0.19711968449800379</v>
      </c>
      <c r="J822">
        <v>0.16652597174127201</v>
      </c>
    </row>
    <row r="823" spans="1:10" x14ac:dyDescent="0.2">
      <c r="A823" s="1">
        <v>34425</v>
      </c>
      <c r="B823">
        <v>0.18921172064481201</v>
      </c>
      <c r="C823">
        <v>0.216181301405067</v>
      </c>
      <c r="D823">
        <v>0.21465413131841909</v>
      </c>
      <c r="E823">
        <v>0.1809185579427752</v>
      </c>
      <c r="F823">
        <v>0.2071171782373161</v>
      </c>
      <c r="G823">
        <v>0.20404018912664221</v>
      </c>
      <c r="H823">
        <v>0.2016886154272664</v>
      </c>
      <c r="I823">
        <v>0.19630036914570409</v>
      </c>
      <c r="J823">
        <v>0.1660513308483908</v>
      </c>
    </row>
    <row r="824" spans="1:10" x14ac:dyDescent="0.2">
      <c r="A824" s="1">
        <v>34426</v>
      </c>
      <c r="B824">
        <v>0.18958260264355431</v>
      </c>
      <c r="C824">
        <v>0.21581234854117179</v>
      </c>
      <c r="D824">
        <v>0.21333650061185391</v>
      </c>
      <c r="E824">
        <v>0.17953781585730769</v>
      </c>
      <c r="F824">
        <v>0.2058369754929707</v>
      </c>
      <c r="G824">
        <v>0.20693684526386599</v>
      </c>
      <c r="H824">
        <v>0.2007957993095105</v>
      </c>
      <c r="I824">
        <v>0.1949507739713971</v>
      </c>
      <c r="J824">
        <v>0.16612747058614</v>
      </c>
    </row>
    <row r="825" spans="1:10" x14ac:dyDescent="0.2">
      <c r="A825" s="1">
        <v>34427</v>
      </c>
      <c r="B825">
        <v>0.19206376303701589</v>
      </c>
      <c r="C825">
        <v>0.21479099266094259</v>
      </c>
      <c r="D825">
        <v>0.21204877202293021</v>
      </c>
      <c r="E825">
        <v>0.1779396494402179</v>
      </c>
      <c r="F825">
        <v>0.20459427274862521</v>
      </c>
      <c r="G825">
        <v>0.2127175225040723</v>
      </c>
      <c r="H825">
        <v>0.19987350428402359</v>
      </c>
      <c r="I825">
        <v>0.19328917969748621</v>
      </c>
      <c r="J825">
        <v>0.16565971386961531</v>
      </c>
    </row>
    <row r="826" spans="1:10" x14ac:dyDescent="0.2">
      <c r="A826" s="1">
        <v>34428</v>
      </c>
      <c r="B826">
        <v>0.1922285142406944</v>
      </c>
      <c r="C826">
        <v>0.21435858909611311</v>
      </c>
      <c r="D826">
        <v>0.21154139380205059</v>
      </c>
      <c r="E826">
        <v>0.17712749990707771</v>
      </c>
      <c r="F826">
        <v>0.20259683879179979</v>
      </c>
      <c r="G826">
        <v>0.21201929160299429</v>
      </c>
      <c r="H826">
        <v>0.1988332517692343</v>
      </c>
      <c r="I826">
        <v>0.1927408678395218</v>
      </c>
      <c r="J826">
        <v>0.16609211680157199</v>
      </c>
    </row>
    <row r="827" spans="1:10" x14ac:dyDescent="0.2">
      <c r="A827" s="1">
        <v>34429</v>
      </c>
      <c r="B827">
        <v>0.19198206824157851</v>
      </c>
      <c r="C827">
        <v>0.21401970230358019</v>
      </c>
      <c r="D827">
        <v>0.21169068224783771</v>
      </c>
      <c r="E827">
        <v>0.17618826704060411</v>
      </c>
      <c r="F827">
        <v>0.20079690483497439</v>
      </c>
      <c r="G827">
        <v>0.21220395781105281</v>
      </c>
      <c r="H827">
        <v>0.19807299925444499</v>
      </c>
      <c r="I827">
        <v>0.19199994234519391</v>
      </c>
      <c r="J827">
        <v>0.16689594830495741</v>
      </c>
    </row>
    <row r="828" spans="1:10" x14ac:dyDescent="0.2">
      <c r="A828" s="1">
        <v>34430</v>
      </c>
      <c r="B828">
        <v>0.19434340002024059</v>
      </c>
      <c r="C828">
        <v>0.21717988958512119</v>
      </c>
      <c r="D828">
        <v>0.21441052624918031</v>
      </c>
      <c r="E828">
        <v>0.17610181195190841</v>
      </c>
      <c r="F828">
        <v>0.19964197087814911</v>
      </c>
      <c r="G828">
        <v>0.21806612401911141</v>
      </c>
      <c r="H828">
        <v>0.19805024673965571</v>
      </c>
      <c r="I828">
        <v>0.1929459486690478</v>
      </c>
      <c r="J828">
        <v>0.16877239885596171</v>
      </c>
    </row>
    <row r="829" spans="1:10" x14ac:dyDescent="0.2">
      <c r="A829" s="1">
        <v>34431</v>
      </c>
      <c r="B829">
        <v>0.193735287354458</v>
      </c>
      <c r="C829">
        <v>0.21712303573048691</v>
      </c>
      <c r="D829">
        <v>0.21453537025052291</v>
      </c>
      <c r="E829">
        <v>0.1762369134961744</v>
      </c>
      <c r="F829">
        <v>0.19844953692132369</v>
      </c>
      <c r="G829">
        <v>0.21750412356050319</v>
      </c>
      <c r="H829">
        <v>0.19800999422486651</v>
      </c>
      <c r="I829">
        <v>0.1931044549929016</v>
      </c>
      <c r="J829">
        <v>0.17016908750220419</v>
      </c>
    </row>
    <row r="830" spans="1:10" x14ac:dyDescent="0.2">
      <c r="A830" s="1">
        <v>34432</v>
      </c>
      <c r="B830">
        <v>0.19247771852244769</v>
      </c>
      <c r="C830">
        <v>0.21623285732086051</v>
      </c>
      <c r="D830">
        <v>0.21152402506362669</v>
      </c>
      <c r="E830">
        <v>0.17546655047651069</v>
      </c>
      <c r="F830">
        <v>0.19669460296449831</v>
      </c>
      <c r="G830">
        <v>0.21685763053922971</v>
      </c>
      <c r="H830">
        <v>0.19742974171007721</v>
      </c>
      <c r="I830">
        <v>0.19230410885380361</v>
      </c>
      <c r="J830">
        <v>0.16950684795681081</v>
      </c>
    </row>
    <row r="831" spans="1:10" x14ac:dyDescent="0.2">
      <c r="A831" s="1">
        <v>34433</v>
      </c>
      <c r="B831">
        <v>0.1917094039750766</v>
      </c>
      <c r="C831">
        <v>0.2156093455779009</v>
      </c>
      <c r="D831">
        <v>0.2086554576545081</v>
      </c>
      <c r="E831">
        <v>0.17373916509712589</v>
      </c>
      <c r="F831">
        <v>0.1949271690076729</v>
      </c>
      <c r="G831">
        <v>0.21557490690438999</v>
      </c>
      <c r="H831">
        <v>0.19636236526859749</v>
      </c>
      <c r="I831">
        <v>0.19169760913341791</v>
      </c>
      <c r="J831">
        <v>0.16950591793522701</v>
      </c>
    </row>
    <row r="832" spans="1:10" x14ac:dyDescent="0.2">
      <c r="A832" s="1">
        <v>34434</v>
      </c>
      <c r="B832">
        <v>0.20876828181109311</v>
      </c>
      <c r="C832">
        <v>0.27355002123702837</v>
      </c>
      <c r="D832">
        <v>0.27454287861556598</v>
      </c>
      <c r="E832">
        <v>0.19125423190921481</v>
      </c>
      <c r="F832">
        <v>0.2105272350508475</v>
      </c>
      <c r="G832">
        <v>0.24889218326955001</v>
      </c>
      <c r="H832">
        <v>0.19793335964543371</v>
      </c>
      <c r="I832">
        <v>0.235962993426034</v>
      </c>
      <c r="J832">
        <v>0.22828394456807319</v>
      </c>
    </row>
    <row r="833" spans="1:10" x14ac:dyDescent="0.2">
      <c r="A833" s="1">
        <v>34435</v>
      </c>
      <c r="B833">
        <v>0.21847228143923861</v>
      </c>
      <c r="C833">
        <v>0.2780042459767581</v>
      </c>
      <c r="D833">
        <v>0.28039717548713261</v>
      </c>
      <c r="E833">
        <v>0.20100262270535929</v>
      </c>
      <c r="F833">
        <v>0.21354980109402219</v>
      </c>
      <c r="G833">
        <v>0.26123587072705567</v>
      </c>
      <c r="H833">
        <v>0.19979137910484929</v>
      </c>
      <c r="I833">
        <v>0.2422482640822865</v>
      </c>
      <c r="J833">
        <v>0.22489887596282421</v>
      </c>
    </row>
    <row r="834" spans="1:10" x14ac:dyDescent="0.2">
      <c r="A834" s="1">
        <v>34436</v>
      </c>
      <c r="B834">
        <v>0.2289118366229396</v>
      </c>
      <c r="C834">
        <v>0.28694150231095289</v>
      </c>
      <c r="D834">
        <v>0.28737117618941987</v>
      </c>
      <c r="E834">
        <v>0.20065795794594851</v>
      </c>
      <c r="F834">
        <v>0.2202848671371968</v>
      </c>
      <c r="G834">
        <v>0.27847558152724988</v>
      </c>
      <c r="H834">
        <v>0.20909939856426479</v>
      </c>
      <c r="I834">
        <v>0.2409078640013973</v>
      </c>
      <c r="J834">
        <v>0.2243760137986357</v>
      </c>
    </row>
    <row r="835" spans="1:10" x14ac:dyDescent="0.2">
      <c r="A835" s="1">
        <v>34437</v>
      </c>
      <c r="B835">
        <v>0.22517805847330721</v>
      </c>
      <c r="C835">
        <v>0.272799129015518</v>
      </c>
      <c r="D835">
        <v>0.27559517689170709</v>
      </c>
      <c r="E835">
        <v>0.19673065429764869</v>
      </c>
      <c r="F835">
        <v>0.2172424331803714</v>
      </c>
      <c r="G835">
        <v>0.26846279232744419</v>
      </c>
      <c r="H835">
        <v>0.20885491802368039</v>
      </c>
      <c r="I835">
        <v>0.2348754184659626</v>
      </c>
      <c r="J835">
        <v>0.21404958020587581</v>
      </c>
    </row>
    <row r="836" spans="1:10" x14ac:dyDescent="0.2">
      <c r="A836" s="1">
        <v>34438</v>
      </c>
      <c r="B836">
        <v>0.22241816921256369</v>
      </c>
      <c r="C836">
        <v>0.26467434831267572</v>
      </c>
      <c r="D836">
        <v>0.27160973314954989</v>
      </c>
      <c r="E836">
        <v>0.19321932287157109</v>
      </c>
      <c r="F836">
        <v>0.21342499922354599</v>
      </c>
      <c r="G836">
        <v>0.26336000312763852</v>
      </c>
      <c r="H836">
        <v>0.2071979374830959</v>
      </c>
      <c r="I836">
        <v>0.23036910929416429</v>
      </c>
      <c r="J836">
        <v>0.20946064661311581</v>
      </c>
    </row>
    <row r="837" spans="1:10" x14ac:dyDescent="0.2">
      <c r="A837" s="1">
        <v>34439</v>
      </c>
      <c r="B837">
        <v>0.21946050217404239</v>
      </c>
      <c r="C837">
        <v>0.25781067872094449</v>
      </c>
      <c r="D837">
        <v>0.27031948122200927</v>
      </c>
      <c r="E837">
        <v>0.19158724515962491</v>
      </c>
      <c r="F837">
        <v>0.21059506526672059</v>
      </c>
      <c r="G837">
        <v>0.25860721392783281</v>
      </c>
      <c r="H837">
        <v>0.20506185448558081</v>
      </c>
      <c r="I837">
        <v>0.2310705801572768</v>
      </c>
      <c r="J837">
        <v>0.20627933678831359</v>
      </c>
    </row>
    <row r="838" spans="1:10" x14ac:dyDescent="0.2">
      <c r="A838" s="1">
        <v>34440</v>
      </c>
      <c r="B838">
        <v>0.21797629145796399</v>
      </c>
      <c r="C838">
        <v>0.25947853512329611</v>
      </c>
      <c r="D838">
        <v>0.26811397354676292</v>
      </c>
      <c r="E838">
        <v>0.18996050225507749</v>
      </c>
      <c r="F838">
        <v>0.20757013130989529</v>
      </c>
      <c r="G838">
        <v>0.25861821298284982</v>
      </c>
      <c r="H838">
        <v>0.20249077148806591</v>
      </c>
      <c r="I838">
        <v>0.22931783716425791</v>
      </c>
      <c r="J838">
        <v>0.2041545745825589</v>
      </c>
    </row>
    <row r="839" spans="1:10" x14ac:dyDescent="0.2">
      <c r="A839" s="1">
        <v>34441</v>
      </c>
      <c r="B839">
        <v>0.2151591020962324</v>
      </c>
      <c r="C839">
        <v>0.2568773333179481</v>
      </c>
      <c r="D839">
        <v>0.26510953475962251</v>
      </c>
      <c r="E839">
        <v>0.1875269253881128</v>
      </c>
      <c r="F839">
        <v>0.20480269735306991</v>
      </c>
      <c r="G839">
        <v>0.25539725328646512</v>
      </c>
      <c r="H839">
        <v>0.20008968849055081</v>
      </c>
      <c r="I839">
        <v>0.22670701184737721</v>
      </c>
      <c r="J839">
        <v>0.20185686197637129</v>
      </c>
    </row>
    <row r="840" spans="1:10" x14ac:dyDescent="0.2">
      <c r="A840" s="1">
        <v>34442</v>
      </c>
      <c r="B840">
        <v>0.20950356065715259</v>
      </c>
      <c r="C840">
        <v>0.25363721732991318</v>
      </c>
      <c r="D840">
        <v>0.26246786485331219</v>
      </c>
      <c r="E840">
        <v>0.18479751828206811</v>
      </c>
      <c r="F840">
        <v>0.2020227633962445</v>
      </c>
      <c r="G840">
        <v>0.25013093912886591</v>
      </c>
      <c r="H840">
        <v>0.1975886054930357</v>
      </c>
      <c r="I840">
        <v>0.224179788304497</v>
      </c>
      <c r="J840">
        <v>0.19935914937018381</v>
      </c>
    </row>
    <row r="841" spans="1:10" x14ac:dyDescent="0.2">
      <c r="A841" s="1">
        <v>34443</v>
      </c>
      <c r="B841">
        <v>0.20613713757535501</v>
      </c>
      <c r="C841">
        <v>0.24786892668063451</v>
      </c>
      <c r="D841">
        <v>0.25825257272491342</v>
      </c>
      <c r="E841">
        <v>0.18271265993728111</v>
      </c>
      <c r="F841">
        <v>0.19960245931838069</v>
      </c>
      <c r="G841">
        <v>0.24530146759624011</v>
      </c>
      <c r="H841">
        <v>0.19651132648986239</v>
      </c>
      <c r="I841">
        <v>0.22113352968146741</v>
      </c>
      <c r="J841">
        <v>0.19620692758680189</v>
      </c>
    </row>
    <row r="842" spans="1:10" x14ac:dyDescent="0.2">
      <c r="A842" s="1">
        <v>34444</v>
      </c>
      <c r="B842">
        <v>0.2021208346755288</v>
      </c>
      <c r="C842">
        <v>0.24277255170815931</v>
      </c>
      <c r="D842">
        <v>0.25418172504095909</v>
      </c>
      <c r="E842">
        <v>0.18061946825916081</v>
      </c>
      <c r="F842">
        <v>0.19686715524051671</v>
      </c>
      <c r="G842">
        <v>0.23974992436652151</v>
      </c>
      <c r="H842">
        <v>0.1951265474866892</v>
      </c>
      <c r="I842">
        <v>0.218828748331165</v>
      </c>
      <c r="J842">
        <v>0.19295692066348169</v>
      </c>
    </row>
    <row r="843" spans="1:10" x14ac:dyDescent="0.2">
      <c r="A843" s="1">
        <v>34445</v>
      </c>
      <c r="B843">
        <v>0.20005897622014709</v>
      </c>
      <c r="C843">
        <v>0.23856136192086941</v>
      </c>
      <c r="D843">
        <v>0.25152976624589363</v>
      </c>
      <c r="E843">
        <v>0.1819540543588182</v>
      </c>
      <c r="F843">
        <v>0.1953843511626529</v>
      </c>
      <c r="G843">
        <v>0.23593004780346949</v>
      </c>
      <c r="H843">
        <v>0.1948092684835159</v>
      </c>
      <c r="I843">
        <v>0.21669783061722639</v>
      </c>
      <c r="J843">
        <v>0.1916956042163519</v>
      </c>
    </row>
    <row r="844" spans="1:10" x14ac:dyDescent="0.2">
      <c r="A844" s="1">
        <v>34446</v>
      </c>
      <c r="B844">
        <v>0.203148662217774</v>
      </c>
      <c r="C844">
        <v>0.2331646929565161</v>
      </c>
      <c r="D844">
        <v>0.2468088910175964</v>
      </c>
      <c r="E844">
        <v>0.18151998767509719</v>
      </c>
      <c r="F844">
        <v>0.19228808920096299</v>
      </c>
      <c r="G844">
        <v>0.2316396693131072</v>
      </c>
      <c r="H844">
        <v>0.19234217085369429</v>
      </c>
      <c r="I844">
        <v>0.21337254443430201</v>
      </c>
      <c r="J844">
        <v>0.1877657345956395</v>
      </c>
    </row>
    <row r="845" spans="1:10" x14ac:dyDescent="0.2">
      <c r="A845" s="1">
        <v>34447</v>
      </c>
      <c r="B845">
        <v>0.20390061780941371</v>
      </c>
      <c r="C845">
        <v>0.22809390173262031</v>
      </c>
      <c r="D845">
        <v>0.2424738361461794</v>
      </c>
      <c r="E845">
        <v>0.1820954059526696</v>
      </c>
      <c r="F845">
        <v>0.18925932723927319</v>
      </c>
      <c r="G845">
        <v>0.22810794062620149</v>
      </c>
      <c r="H845">
        <v>0.18989507322387281</v>
      </c>
      <c r="I845">
        <v>0.21046327884063801</v>
      </c>
      <c r="J845">
        <v>0.18412574592730821</v>
      </c>
    </row>
    <row r="846" spans="1:10" x14ac:dyDescent="0.2">
      <c r="A846" s="1">
        <v>34448</v>
      </c>
      <c r="B846">
        <v>0.20453728772420551</v>
      </c>
      <c r="C846">
        <v>0.22590376532007861</v>
      </c>
      <c r="D846">
        <v>0.23965237137980691</v>
      </c>
      <c r="E846">
        <v>0.18225282478814661</v>
      </c>
      <c r="F846">
        <v>0.18961123587125109</v>
      </c>
      <c r="G846">
        <v>0.2261145118764312</v>
      </c>
      <c r="H846">
        <v>0.19061898861429949</v>
      </c>
      <c r="I846">
        <v>0.20912847261441811</v>
      </c>
      <c r="J846">
        <v>0.18293216575623911</v>
      </c>
    </row>
    <row r="847" spans="1:10" x14ac:dyDescent="0.2">
      <c r="A847" s="1">
        <v>34449</v>
      </c>
      <c r="B847">
        <v>0.20117956249438931</v>
      </c>
      <c r="C847">
        <v>0.22220789242070829</v>
      </c>
      <c r="D847">
        <v>0.23722492557765809</v>
      </c>
      <c r="E847">
        <v>0.1790245378934999</v>
      </c>
      <c r="F847">
        <v>0.18722959793358221</v>
      </c>
      <c r="G847">
        <v>0.2224106085461188</v>
      </c>
      <c r="H847">
        <v>0.18830538029743629</v>
      </c>
      <c r="I847">
        <v>0.20721775196657341</v>
      </c>
      <c r="J847">
        <v>0.18049847118937029</v>
      </c>
    </row>
    <row r="848" spans="1:10" x14ac:dyDescent="0.2">
      <c r="A848" s="1">
        <v>34450</v>
      </c>
      <c r="B848">
        <v>0.19710062960564151</v>
      </c>
      <c r="C848">
        <v>0.22307342817181119</v>
      </c>
      <c r="D848">
        <v>0.24512525755328701</v>
      </c>
      <c r="E848">
        <v>0.19146349273520921</v>
      </c>
      <c r="F848">
        <v>0.22112045999591329</v>
      </c>
      <c r="G848">
        <v>0.21907099949902861</v>
      </c>
      <c r="H848">
        <v>0.21603427198057321</v>
      </c>
      <c r="I848">
        <v>0.24188498642273321</v>
      </c>
      <c r="J848">
        <v>0.2117903718605969</v>
      </c>
    </row>
    <row r="849" spans="1:10" x14ac:dyDescent="0.2">
      <c r="A849" s="1">
        <v>34451</v>
      </c>
      <c r="B849">
        <v>0.1961670197636349</v>
      </c>
      <c r="C849">
        <v>0.22119938926166971</v>
      </c>
      <c r="D849">
        <v>0.24240031197591991</v>
      </c>
      <c r="E849">
        <v>0.18805877899110851</v>
      </c>
      <c r="F849">
        <v>0.21546132205824431</v>
      </c>
      <c r="G849">
        <v>0.21707196459985051</v>
      </c>
      <c r="H849">
        <v>0.21194316366370999</v>
      </c>
      <c r="I849">
        <v>0.2334565311478351</v>
      </c>
      <c r="J849">
        <v>0.20098658572788999</v>
      </c>
    </row>
    <row r="850" spans="1:10" x14ac:dyDescent="0.2">
      <c r="A850" s="1">
        <v>34452</v>
      </c>
      <c r="B850">
        <v>0.20347933265361359</v>
      </c>
      <c r="C850">
        <v>0.22398368368486149</v>
      </c>
      <c r="D850">
        <v>0.2435770330652193</v>
      </c>
      <c r="E850">
        <v>0.18726864858034109</v>
      </c>
      <c r="F850">
        <v>0.21368968412057529</v>
      </c>
      <c r="G850">
        <v>0.22437593467371389</v>
      </c>
      <c r="H850">
        <v>0.2104820553468468</v>
      </c>
      <c r="I850">
        <v>0.23078773496384589</v>
      </c>
      <c r="J850">
        <v>0.2001685138808974</v>
      </c>
    </row>
    <row r="851" spans="1:10" x14ac:dyDescent="0.2">
      <c r="A851" s="1">
        <v>34453</v>
      </c>
      <c r="B851">
        <v>0.21441331221025919</v>
      </c>
      <c r="C851">
        <v>0.22728557070064601</v>
      </c>
      <c r="D851">
        <v>0.2453176430434077</v>
      </c>
      <c r="E851">
        <v>0.1880160181695737</v>
      </c>
      <c r="F851">
        <v>0.2170930461829064</v>
      </c>
      <c r="G851">
        <v>0.2316532380809106</v>
      </c>
      <c r="H851">
        <v>0.21443094702998361</v>
      </c>
      <c r="I851">
        <v>0.22907689332531131</v>
      </c>
      <c r="J851">
        <v>0.20098377536723819</v>
      </c>
    </row>
    <row r="852" spans="1:10" x14ac:dyDescent="0.2">
      <c r="A852" s="1">
        <v>34454</v>
      </c>
      <c r="B852">
        <v>0.2148361806557936</v>
      </c>
      <c r="C852">
        <v>0.22778190216087479</v>
      </c>
      <c r="D852">
        <v>0.2469110307993739</v>
      </c>
      <c r="E852">
        <v>0.19184949886991751</v>
      </c>
      <c r="F852">
        <v>0.21562890824523739</v>
      </c>
      <c r="G852">
        <v>0.23040804148810709</v>
      </c>
      <c r="H852">
        <v>0.21364733871312039</v>
      </c>
      <c r="I852">
        <v>0.2293348016867767</v>
      </c>
      <c r="J852">
        <v>0.20165141780595999</v>
      </c>
    </row>
    <row r="853" spans="1:10" x14ac:dyDescent="0.2">
      <c r="A853" s="1">
        <v>34455</v>
      </c>
      <c r="B853">
        <v>0.21223920079420419</v>
      </c>
      <c r="C853">
        <v>0.22661249288036289</v>
      </c>
      <c r="D853">
        <v>0.24651775188867339</v>
      </c>
      <c r="E853">
        <v>0.1936079795702611</v>
      </c>
      <c r="F853">
        <v>0.21788477030756839</v>
      </c>
      <c r="G853">
        <v>0.22818308924376021</v>
      </c>
      <c r="H853">
        <v>0.21634123039625719</v>
      </c>
      <c r="I853">
        <v>0.22710066459369671</v>
      </c>
      <c r="J853">
        <v>0.19990060786372929</v>
      </c>
    </row>
    <row r="854" spans="1:10" x14ac:dyDescent="0.2">
      <c r="A854" s="1">
        <v>34456</v>
      </c>
      <c r="B854">
        <v>0.21498555426594809</v>
      </c>
      <c r="C854">
        <v>0.22431993545170281</v>
      </c>
      <c r="D854">
        <v>0.24316947297797301</v>
      </c>
      <c r="E854">
        <v>0.1911129880483827</v>
      </c>
      <c r="F854">
        <v>0.21346563236989949</v>
      </c>
      <c r="G854">
        <v>0.2280131369994132</v>
      </c>
      <c r="H854">
        <v>0.21254262207939409</v>
      </c>
      <c r="I854">
        <v>0.22342675477334381</v>
      </c>
      <c r="J854">
        <v>0.19548134554054619</v>
      </c>
    </row>
    <row r="855" spans="1:10" x14ac:dyDescent="0.2">
      <c r="A855" s="1">
        <v>34457</v>
      </c>
      <c r="B855">
        <v>0.21375945859247461</v>
      </c>
      <c r="C855">
        <v>0.22236348913415391</v>
      </c>
      <c r="D855">
        <v>0.24093508295616139</v>
      </c>
      <c r="E855">
        <v>0.18970341319317091</v>
      </c>
      <c r="F855">
        <v>0.20996899443223049</v>
      </c>
      <c r="G855">
        <v>0.2268873514217328</v>
      </c>
      <c r="H855">
        <v>0.2096090137625308</v>
      </c>
      <c r="I855">
        <v>0.22066824546802569</v>
      </c>
      <c r="J855">
        <v>0.1922347022649821</v>
      </c>
    </row>
    <row r="856" spans="1:10" x14ac:dyDescent="0.2">
      <c r="A856" s="1">
        <v>34458</v>
      </c>
      <c r="B856">
        <v>0.2113238664815425</v>
      </c>
      <c r="C856">
        <v>0.22202000577956801</v>
      </c>
      <c r="D856">
        <v>0.23929013737879409</v>
      </c>
      <c r="E856">
        <v>0.18716606056018131</v>
      </c>
      <c r="F856">
        <v>0.20752735649456161</v>
      </c>
      <c r="G856">
        <v>0.22560519433782841</v>
      </c>
      <c r="H856">
        <v>0.20837790544566759</v>
      </c>
      <c r="I856">
        <v>0.21786030434452561</v>
      </c>
      <c r="J856">
        <v>0.18909639232275149</v>
      </c>
    </row>
    <row r="857" spans="1:10" x14ac:dyDescent="0.2">
      <c r="A857" s="1">
        <v>34459</v>
      </c>
      <c r="B857">
        <v>0.20801938548172161</v>
      </c>
      <c r="C857">
        <v>0.22056339180314441</v>
      </c>
      <c r="D857">
        <v>0.2372529695792048</v>
      </c>
      <c r="E857">
        <v>0.18469954126052501</v>
      </c>
      <c r="F857">
        <v>0.20388821855689271</v>
      </c>
      <c r="G857">
        <v>0.22310176406985491</v>
      </c>
      <c r="H857">
        <v>0.20487429712880439</v>
      </c>
      <c r="I857">
        <v>0.21508986322102561</v>
      </c>
      <c r="J857">
        <v>0.18597891571385419</v>
      </c>
    </row>
    <row r="858" spans="1:10" x14ac:dyDescent="0.2">
      <c r="A858" s="1">
        <v>34460</v>
      </c>
      <c r="B858">
        <v>0.20453323781523389</v>
      </c>
      <c r="C858">
        <v>0.21979751856746149</v>
      </c>
      <c r="D858">
        <v>0.2398696906685043</v>
      </c>
      <c r="E858">
        <v>0.18290316084975769</v>
      </c>
      <c r="F858">
        <v>0.2005040806192237</v>
      </c>
      <c r="G858">
        <v>0.2227283338018812</v>
      </c>
      <c r="H858">
        <v>0.20264068881194119</v>
      </c>
      <c r="I858">
        <v>0.21239214937025289</v>
      </c>
      <c r="J858">
        <v>0.18392572481924249</v>
      </c>
    </row>
    <row r="859" spans="1:10" x14ac:dyDescent="0.2">
      <c r="A859" s="1">
        <v>34461</v>
      </c>
      <c r="B859">
        <v>0.201148756815413</v>
      </c>
      <c r="C859">
        <v>0.21739738607251949</v>
      </c>
      <c r="D859">
        <v>0.23715363398002601</v>
      </c>
      <c r="E859">
        <v>0.18133455821676811</v>
      </c>
      <c r="F859">
        <v>0.19839744268155471</v>
      </c>
      <c r="G859">
        <v>0.21968157020057441</v>
      </c>
      <c r="H859">
        <v>0.20068458049507801</v>
      </c>
      <c r="I859">
        <v>0.20978364006493469</v>
      </c>
      <c r="J859">
        <v>0.1817755101151072</v>
      </c>
    </row>
    <row r="860" spans="1:10" x14ac:dyDescent="0.2">
      <c r="A860" s="1">
        <v>34462</v>
      </c>
      <c r="B860">
        <v>0.19855593931167009</v>
      </c>
      <c r="C860">
        <v>0.21544660401454141</v>
      </c>
      <c r="D860">
        <v>0.23561225493098031</v>
      </c>
      <c r="E860">
        <v>0.1787643874924677</v>
      </c>
      <c r="F860">
        <v>0.1955026707488475</v>
      </c>
      <c r="G860">
        <v>0.21671765922264441</v>
      </c>
      <c r="H860">
        <v>0.19859642182178899</v>
      </c>
      <c r="I860">
        <v>0.20707899521104209</v>
      </c>
      <c r="J860">
        <v>0.1791134178293384</v>
      </c>
    </row>
    <row r="861" spans="1:10" x14ac:dyDescent="0.2">
      <c r="A861" s="1">
        <v>34463</v>
      </c>
      <c r="B861">
        <v>0.19686285871733941</v>
      </c>
      <c r="C861">
        <v>0.2136988788911347</v>
      </c>
      <c r="D861">
        <v>0.23401198699304571</v>
      </c>
      <c r="E861">
        <v>0.17604352232372289</v>
      </c>
      <c r="F861">
        <v>0.19223039881614029</v>
      </c>
      <c r="G861">
        <v>0.2147735366860514</v>
      </c>
      <c r="H861">
        <v>0.1965007631484999</v>
      </c>
      <c r="I861">
        <v>0.20422889581169501</v>
      </c>
      <c r="J861">
        <v>0.17615370649595069</v>
      </c>
    </row>
    <row r="862" spans="1:10" x14ac:dyDescent="0.2">
      <c r="A862" s="1">
        <v>34464</v>
      </c>
      <c r="B862">
        <v>0.2214520715757699</v>
      </c>
      <c r="C862">
        <v>0.21784003341854019</v>
      </c>
      <c r="D862">
        <v>0.23383879180495029</v>
      </c>
      <c r="E862">
        <v>0.17394763363574009</v>
      </c>
      <c r="F862">
        <v>0.1893381268834331</v>
      </c>
      <c r="G862">
        <v>0.22897735287494511</v>
      </c>
      <c r="H862">
        <v>0.1943576044752108</v>
      </c>
      <c r="I862">
        <v>0.20291016265243891</v>
      </c>
      <c r="J862">
        <v>0.17369875706732471</v>
      </c>
    </row>
    <row r="863" spans="1:10" x14ac:dyDescent="0.2">
      <c r="A863" s="1">
        <v>34465</v>
      </c>
      <c r="B863">
        <v>0.23509183998975619</v>
      </c>
      <c r="C863">
        <v>0.2202848916496494</v>
      </c>
      <c r="D863">
        <v>0.23304504106129911</v>
      </c>
      <c r="E863">
        <v>0.1716864671699796</v>
      </c>
      <c r="F863">
        <v>0.18617585495072581</v>
      </c>
      <c r="G863">
        <v>0.2403211690638388</v>
      </c>
      <c r="H863">
        <v>0.19196444580192171</v>
      </c>
      <c r="I863">
        <v>0.20122040676590999</v>
      </c>
      <c r="J863">
        <v>0.170974164781556</v>
      </c>
    </row>
    <row r="864" spans="1:10" x14ac:dyDescent="0.2">
      <c r="A864" s="1">
        <v>34466</v>
      </c>
      <c r="B864">
        <v>0.23113383062596449</v>
      </c>
      <c r="C864">
        <v>0.22028067580668451</v>
      </c>
      <c r="D864">
        <v>0.23339740142875909</v>
      </c>
      <c r="E864">
        <v>0.16991115209961999</v>
      </c>
      <c r="F864">
        <v>0.18334608301801869</v>
      </c>
      <c r="G864">
        <v>0.23717665191939921</v>
      </c>
      <c r="H864">
        <v>0.18983378712863269</v>
      </c>
      <c r="I864">
        <v>0.20300207768280479</v>
      </c>
      <c r="J864">
        <v>0.16895612011483491</v>
      </c>
    </row>
    <row r="865" spans="1:10" x14ac:dyDescent="0.2">
      <c r="A865" s="1">
        <v>34467</v>
      </c>
      <c r="B865">
        <v>0.23687041195914491</v>
      </c>
      <c r="C865">
        <v>0.2338634970007567</v>
      </c>
      <c r="D865">
        <v>0.2455575395739969</v>
      </c>
      <c r="E865">
        <v>0.16849417036259359</v>
      </c>
      <c r="F865">
        <v>0.1804238110853115</v>
      </c>
      <c r="G865">
        <v>0.24112463477495949</v>
      </c>
      <c r="H865">
        <v>0.18780812845534359</v>
      </c>
      <c r="I865">
        <v>0.20794283950879061</v>
      </c>
      <c r="J865">
        <v>0.16886188497192339</v>
      </c>
    </row>
    <row r="866" spans="1:10" x14ac:dyDescent="0.2">
      <c r="A866" s="1">
        <v>34468</v>
      </c>
      <c r="B866">
        <v>0.23434040753366281</v>
      </c>
      <c r="C866">
        <v>0.23950693628813141</v>
      </c>
      <c r="D866">
        <v>0.25750084355129971</v>
      </c>
      <c r="E866">
        <v>0.17266677195890059</v>
      </c>
      <c r="F866">
        <v>0.1909240391526042</v>
      </c>
      <c r="G866">
        <v>0.23955372953837839</v>
      </c>
      <c r="H866">
        <v>0.19633996978205451</v>
      </c>
      <c r="I866">
        <v>0.21176079613383</v>
      </c>
      <c r="J866">
        <v>0.1903625238181989</v>
      </c>
    </row>
    <row r="867" spans="1:10" x14ac:dyDescent="0.2">
      <c r="A867" s="1">
        <v>34469</v>
      </c>
      <c r="B867">
        <v>0.22867984755262519</v>
      </c>
      <c r="C867">
        <v>0.23437630150143191</v>
      </c>
      <c r="D867">
        <v>0.25075136975082452</v>
      </c>
      <c r="E867">
        <v>0.1725970124440965</v>
      </c>
      <c r="F867">
        <v>0.19232176721989699</v>
      </c>
      <c r="G867">
        <v>0.2336269909684639</v>
      </c>
      <c r="H867">
        <v>0.19854431110876539</v>
      </c>
      <c r="I867">
        <v>0.2085673891225058</v>
      </c>
      <c r="J867">
        <v>0.18811256742637919</v>
      </c>
    </row>
    <row r="868" spans="1:10" x14ac:dyDescent="0.2">
      <c r="A868" s="1">
        <v>34470</v>
      </c>
      <c r="B868">
        <v>0.2221639888042293</v>
      </c>
      <c r="C868">
        <v>0.2304549259739917</v>
      </c>
      <c r="D868">
        <v>0.24344447093355931</v>
      </c>
      <c r="E868">
        <v>0.16974183626262571</v>
      </c>
      <c r="F868">
        <v>0.18807949528718981</v>
      </c>
      <c r="G868">
        <v>0.2287410857318827</v>
      </c>
      <c r="H868">
        <v>0.19530865243547629</v>
      </c>
      <c r="I868">
        <v>0.20417009280075729</v>
      </c>
      <c r="J868">
        <v>0.1818030872250356</v>
      </c>
    </row>
    <row r="869" spans="1:10" x14ac:dyDescent="0.2">
      <c r="A869" s="1">
        <v>34471</v>
      </c>
      <c r="B869">
        <v>0.21567786718336951</v>
      </c>
      <c r="C869">
        <v>0.22630176484453249</v>
      </c>
      <c r="D869">
        <v>0.23743587837779129</v>
      </c>
      <c r="E869">
        <v>0.16711617670097381</v>
      </c>
      <c r="F869">
        <v>0.1848852688799873</v>
      </c>
      <c r="G869">
        <v>0.22386043644543571</v>
      </c>
      <c r="H869">
        <v>0.19224799376218729</v>
      </c>
      <c r="I869">
        <v>0.20087759395076499</v>
      </c>
      <c r="J869">
        <v>0.17730494866741889</v>
      </c>
    </row>
    <row r="870" spans="1:10" x14ac:dyDescent="0.2">
      <c r="A870" s="1">
        <v>34472</v>
      </c>
      <c r="B870">
        <v>0.20959621904811801</v>
      </c>
      <c r="C870">
        <v>0.22171615926670599</v>
      </c>
      <c r="D870">
        <v>0.23306177144419099</v>
      </c>
      <c r="E870">
        <v>0.1644333634315138</v>
      </c>
      <c r="F870">
        <v>0.18166354247278491</v>
      </c>
      <c r="G870">
        <v>0.21966270322629181</v>
      </c>
      <c r="H870">
        <v>0.18914233508889819</v>
      </c>
      <c r="I870">
        <v>0.19912657237350001</v>
      </c>
      <c r="J870">
        <v>0.17335085772884989</v>
      </c>
    </row>
    <row r="871" spans="1:10" x14ac:dyDescent="0.2">
      <c r="A871" s="1">
        <v>34473</v>
      </c>
      <c r="B871">
        <v>0.2054367270727587</v>
      </c>
      <c r="C871">
        <v>0.2211219935487001</v>
      </c>
      <c r="D871">
        <v>0.2344893311772572</v>
      </c>
      <c r="E871">
        <v>0.1654186057176093</v>
      </c>
      <c r="F871">
        <v>0.17940181606558239</v>
      </c>
      <c r="G871">
        <v>0.21629269190625541</v>
      </c>
      <c r="H871">
        <v>0.18661667641560911</v>
      </c>
      <c r="I871">
        <v>0.19993407352350759</v>
      </c>
      <c r="J871">
        <v>0.17253664774266189</v>
      </c>
    </row>
    <row r="872" spans="1:10" x14ac:dyDescent="0.2">
      <c r="A872" s="1">
        <v>34474</v>
      </c>
      <c r="B872">
        <v>0.20642180469857779</v>
      </c>
      <c r="C872">
        <v>0.22382967968254591</v>
      </c>
      <c r="D872">
        <v>0.23492077979921239</v>
      </c>
      <c r="E872">
        <v>0.16599898689259379</v>
      </c>
      <c r="F872">
        <v>0.1776702430789005</v>
      </c>
      <c r="G872">
        <v>0.2142351805862191</v>
      </c>
      <c r="H872">
        <v>0.18448080194255009</v>
      </c>
      <c r="I872">
        <v>0.20009952921897001</v>
      </c>
      <c r="J872">
        <v>0.17072243775647369</v>
      </c>
    </row>
    <row r="873" spans="1:10" x14ac:dyDescent="0.2">
      <c r="A873" s="1">
        <v>34475</v>
      </c>
      <c r="B873">
        <v>0.2022964872480025</v>
      </c>
      <c r="C873">
        <v>0.21936606952009541</v>
      </c>
      <c r="D873">
        <v>0.23059333953227881</v>
      </c>
      <c r="E873">
        <v>0.16520714584535601</v>
      </c>
      <c r="F873">
        <v>0.17714117009221861</v>
      </c>
      <c r="G873">
        <v>0.21094933593284931</v>
      </c>
      <c r="H873">
        <v>0.18431242746949111</v>
      </c>
      <c r="I873">
        <v>0.19762634855079589</v>
      </c>
      <c r="J873">
        <v>0.16836418015123811</v>
      </c>
    </row>
    <row r="874" spans="1:10" x14ac:dyDescent="0.2">
      <c r="A874" s="1">
        <v>34476</v>
      </c>
      <c r="B874">
        <v>0.20054450313076061</v>
      </c>
      <c r="C874">
        <v>0.21575060750579311</v>
      </c>
      <c r="D874">
        <v>0.22690256593201161</v>
      </c>
      <c r="E874">
        <v>0.163986832575896</v>
      </c>
      <c r="F874">
        <v>0.1765420971055367</v>
      </c>
      <c r="G874">
        <v>0.20927932461281301</v>
      </c>
      <c r="H874">
        <v>0.183556552996432</v>
      </c>
      <c r="I874">
        <v>0.1950878269735308</v>
      </c>
      <c r="J874">
        <v>0.1663208034983833</v>
      </c>
    </row>
    <row r="875" spans="1:10" x14ac:dyDescent="0.2">
      <c r="A875" s="1">
        <v>34477</v>
      </c>
      <c r="B875">
        <v>0.2014975190135187</v>
      </c>
      <c r="C875">
        <v>0.21492218252852779</v>
      </c>
      <c r="D875">
        <v>0.22500790344285579</v>
      </c>
      <c r="E875">
        <v>0.1621601714121168</v>
      </c>
      <c r="F875">
        <v>0.17790302411885481</v>
      </c>
      <c r="G875">
        <v>0.20953431329277661</v>
      </c>
      <c r="H875">
        <v>0.184155678523373</v>
      </c>
      <c r="I875">
        <v>0.19362430539626579</v>
      </c>
      <c r="J875">
        <v>0.16404587922648101</v>
      </c>
    </row>
    <row r="876" spans="1:10" x14ac:dyDescent="0.2">
      <c r="A876" s="1">
        <v>34478</v>
      </c>
      <c r="B876">
        <v>0.19889497934072131</v>
      </c>
      <c r="C876">
        <v>0.21223727606978099</v>
      </c>
      <c r="D876">
        <v>0.2224560187314775</v>
      </c>
      <c r="E876">
        <v>0.16670706414486419</v>
      </c>
      <c r="F876">
        <v>0.17926895113217281</v>
      </c>
      <c r="G876">
        <v>0.2073109686394069</v>
      </c>
      <c r="H876">
        <v>0.18703230405031401</v>
      </c>
      <c r="I876">
        <v>0.19257442018263721</v>
      </c>
      <c r="J876">
        <v>0.16249595495457861</v>
      </c>
    </row>
    <row r="877" spans="1:10" x14ac:dyDescent="0.2">
      <c r="A877" s="1">
        <v>34479</v>
      </c>
      <c r="B877">
        <v>0.20176274217536549</v>
      </c>
      <c r="C877">
        <v>0.21548385109251569</v>
      </c>
      <c r="D877">
        <v>0.22403524513121051</v>
      </c>
      <c r="E877">
        <v>0.1708688160504232</v>
      </c>
      <c r="F877">
        <v>0.18367987814549089</v>
      </c>
      <c r="G877">
        <v>0.2083877066129545</v>
      </c>
      <c r="H877">
        <v>0.18909892957725499</v>
      </c>
      <c r="I877">
        <v>0.19782169405991751</v>
      </c>
      <c r="J877">
        <v>0.1679513878255334</v>
      </c>
    </row>
    <row r="878" spans="1:10" x14ac:dyDescent="0.2">
      <c r="A878" s="1">
        <v>34480</v>
      </c>
      <c r="B878">
        <v>0.22473974789119389</v>
      </c>
      <c r="C878">
        <v>0.2182050731304713</v>
      </c>
      <c r="D878">
        <v>0.22599515922556759</v>
      </c>
      <c r="E878">
        <v>0.17089529018139521</v>
      </c>
      <c r="F878">
        <v>0.18335596402693391</v>
      </c>
      <c r="G878">
        <v>0.21630514782786639</v>
      </c>
      <c r="H878">
        <v>0.1882617200501317</v>
      </c>
      <c r="I878">
        <v>0.19930001724208959</v>
      </c>
      <c r="J878">
        <v>0.16843540634696511</v>
      </c>
    </row>
    <row r="879" spans="1:10" x14ac:dyDescent="0.2">
      <c r="A879" s="1">
        <v>34481</v>
      </c>
      <c r="B879">
        <v>0.22707342027368879</v>
      </c>
      <c r="C879">
        <v>0.21631981368694539</v>
      </c>
      <c r="D879">
        <v>0.22277618443103589</v>
      </c>
      <c r="E879">
        <v>0.169224401843031</v>
      </c>
      <c r="F879">
        <v>0.181487049908377</v>
      </c>
      <c r="G879">
        <v>0.21631675570944489</v>
      </c>
      <c r="H879">
        <v>0.18671951052300839</v>
      </c>
      <c r="I879">
        <v>0.1972590222424434</v>
      </c>
      <c r="J879">
        <v>0.16586466296363489</v>
      </c>
    </row>
    <row r="880" spans="1:10" x14ac:dyDescent="0.2">
      <c r="A880" s="1">
        <v>34482</v>
      </c>
      <c r="B880">
        <v>0.2221826482117393</v>
      </c>
      <c r="C880">
        <v>0.21760492461378991</v>
      </c>
      <c r="D880">
        <v>0.22126607766190001</v>
      </c>
      <c r="E880">
        <v>0.16702504128244461</v>
      </c>
      <c r="F880">
        <v>0.17945063578982021</v>
      </c>
      <c r="G880">
        <v>0.21477336359102339</v>
      </c>
      <c r="H880">
        <v>0.18474980099588509</v>
      </c>
      <c r="I880">
        <v>0.19424245906097901</v>
      </c>
      <c r="J880">
        <v>0.16301058624697129</v>
      </c>
    </row>
    <row r="881" spans="1:10" x14ac:dyDescent="0.2">
      <c r="A881" s="1">
        <v>34483</v>
      </c>
      <c r="B881">
        <v>0.21903965392756769</v>
      </c>
      <c r="C881">
        <v>0.22006225776285659</v>
      </c>
      <c r="D881">
        <v>0.2291093042260974</v>
      </c>
      <c r="E881">
        <v>0.16576526405519151</v>
      </c>
      <c r="F881">
        <v>0.1783592216712632</v>
      </c>
      <c r="G881">
        <v>0.21560997147260191</v>
      </c>
      <c r="H881">
        <v>0.1833675914687618</v>
      </c>
      <c r="I881">
        <v>0.1932616913340601</v>
      </c>
      <c r="J881">
        <v>0.16260174762554599</v>
      </c>
    </row>
    <row r="882" spans="1:10" x14ac:dyDescent="0.2">
      <c r="A882" s="1">
        <v>34484</v>
      </c>
      <c r="B882">
        <v>0.21502499297672931</v>
      </c>
      <c r="C882">
        <v>0.21602236868970121</v>
      </c>
      <c r="D882">
        <v>0.22466697523473941</v>
      </c>
      <c r="E882">
        <v>0.16394923682793841</v>
      </c>
      <c r="F882">
        <v>0.1766928075527063</v>
      </c>
      <c r="G882">
        <v>0.2131424126875138</v>
      </c>
      <c r="H882">
        <v>0.18191788194163849</v>
      </c>
      <c r="I882">
        <v>0.18995251451623221</v>
      </c>
      <c r="J882">
        <v>0.16014112328983479</v>
      </c>
    </row>
    <row r="883" spans="1:10" x14ac:dyDescent="0.2">
      <c r="A883" s="1">
        <v>34485</v>
      </c>
      <c r="B883">
        <v>0.2118086653592243</v>
      </c>
      <c r="C883">
        <v>0.21192044257950859</v>
      </c>
      <c r="D883">
        <v>0.22024742402115891</v>
      </c>
      <c r="E883">
        <v>0.16235169619391371</v>
      </c>
      <c r="F883">
        <v>0.1749988934341494</v>
      </c>
      <c r="G883">
        <v>0.21081235390242559</v>
      </c>
      <c r="H883">
        <v>0.1805181724145152</v>
      </c>
      <c r="I883">
        <v>0.1869574503138208</v>
      </c>
      <c r="J883">
        <v>0.15776561800174271</v>
      </c>
    </row>
    <row r="884" spans="1:10" x14ac:dyDescent="0.2">
      <c r="A884" s="1">
        <v>34486</v>
      </c>
      <c r="B884">
        <v>0.20917511551949711</v>
      </c>
      <c r="C884">
        <v>0.20811481276561231</v>
      </c>
      <c r="D884">
        <v>0.21665176169646741</v>
      </c>
      <c r="E884">
        <v>0.16436735000433339</v>
      </c>
      <c r="F884">
        <v>0.17331747931559249</v>
      </c>
      <c r="G884">
        <v>0.2086064617840041</v>
      </c>
      <c r="H884">
        <v>0.1792309628873919</v>
      </c>
      <c r="I884">
        <v>0.18440159065686401</v>
      </c>
      <c r="J884">
        <v>0.15573237461841249</v>
      </c>
    </row>
    <row r="885" spans="1:10" x14ac:dyDescent="0.2">
      <c r="A885" s="1">
        <v>34487</v>
      </c>
      <c r="B885">
        <v>0.21536656567976989</v>
      </c>
      <c r="C885">
        <v>0.20610161704567109</v>
      </c>
      <c r="D885">
        <v>0.21737443270510939</v>
      </c>
      <c r="E885">
        <v>0.18141633714808661</v>
      </c>
      <c r="F885">
        <v>0.1802260651970356</v>
      </c>
      <c r="G885">
        <v>0.20901390299891609</v>
      </c>
      <c r="H885">
        <v>0.19320125336026861</v>
      </c>
      <c r="I885">
        <v>0.18655368554536181</v>
      </c>
      <c r="J885">
        <v>0.15758008361603459</v>
      </c>
    </row>
    <row r="886" spans="1:10" x14ac:dyDescent="0.2">
      <c r="A886" s="1">
        <v>34488</v>
      </c>
      <c r="B886">
        <v>0.2110940345726243</v>
      </c>
      <c r="C886">
        <v>0.2098510820396168</v>
      </c>
      <c r="D886">
        <v>0.21936423432502539</v>
      </c>
      <c r="E886">
        <v>0.1779956712529879</v>
      </c>
      <c r="F886">
        <v>0.17812613973682981</v>
      </c>
      <c r="G886">
        <v>0.21096301082010779</v>
      </c>
      <c r="H886">
        <v>0.19069700385299401</v>
      </c>
      <c r="I886">
        <v>0.1874337906732641</v>
      </c>
      <c r="J886">
        <v>0.15549078068821559</v>
      </c>
    </row>
    <row r="887" spans="1:10" x14ac:dyDescent="0.2">
      <c r="A887" s="1">
        <v>34489</v>
      </c>
      <c r="B887">
        <v>0.21318560260679709</v>
      </c>
      <c r="C887">
        <v>0.20763017666319211</v>
      </c>
      <c r="D887">
        <v>0.21679792483383031</v>
      </c>
      <c r="E887">
        <v>0.1742025267012253</v>
      </c>
      <c r="F887">
        <v>0.17542371427662401</v>
      </c>
      <c r="G887">
        <v>0.2120946186412995</v>
      </c>
      <c r="H887">
        <v>0.1876621993380255</v>
      </c>
      <c r="I887">
        <v>0.18518207761934821</v>
      </c>
      <c r="J887">
        <v>0.15319135871277739</v>
      </c>
    </row>
    <row r="888" spans="1:10" x14ac:dyDescent="0.2">
      <c r="A888" s="1">
        <v>34490</v>
      </c>
      <c r="B888">
        <v>0.20830772619652541</v>
      </c>
      <c r="C888">
        <v>0.20415278980528601</v>
      </c>
      <c r="D888">
        <v>0.2126121708981909</v>
      </c>
      <c r="E888">
        <v>0.1712170210383516</v>
      </c>
      <c r="F888">
        <v>0.1736387888164182</v>
      </c>
      <c r="G888">
        <v>0.20815705979582461</v>
      </c>
      <c r="H888">
        <v>0.18600739482305689</v>
      </c>
      <c r="I888">
        <v>0.18244229638361409</v>
      </c>
      <c r="J888">
        <v>0.15082884149924411</v>
      </c>
    </row>
    <row r="889" spans="1:10" x14ac:dyDescent="0.2">
      <c r="A889" s="1">
        <v>34491</v>
      </c>
      <c r="B889">
        <v>0.204128183119587</v>
      </c>
      <c r="C889">
        <v>0.2009624399844169</v>
      </c>
      <c r="D889">
        <v>0.2083475280736625</v>
      </c>
      <c r="E889">
        <v>0.1679037375977</v>
      </c>
      <c r="F889">
        <v>0.17135136335621229</v>
      </c>
      <c r="G889">
        <v>0.2046720009503496</v>
      </c>
      <c r="H889">
        <v>0.18336009030808839</v>
      </c>
      <c r="I889">
        <v>0.17948319696606191</v>
      </c>
      <c r="J889">
        <v>0.14835025285713929</v>
      </c>
    </row>
    <row r="890" spans="1:10" x14ac:dyDescent="0.2">
      <c r="A890" s="1">
        <v>34492</v>
      </c>
      <c r="B890">
        <v>0.19999919559820409</v>
      </c>
      <c r="C890">
        <v>0.19765912720058479</v>
      </c>
      <c r="D890">
        <v>0.20422121858246739</v>
      </c>
      <c r="E890">
        <v>0.16421267637927081</v>
      </c>
      <c r="F890">
        <v>0.16887893789600661</v>
      </c>
      <c r="G890">
        <v>0.20109027543820801</v>
      </c>
      <c r="H890">
        <v>0.18056028579311981</v>
      </c>
      <c r="I890">
        <v>0.17660477936669139</v>
      </c>
      <c r="J890">
        <v>0.1458383308817012</v>
      </c>
    </row>
    <row r="891" spans="1:10" x14ac:dyDescent="0.2">
      <c r="A891" s="1">
        <v>34493</v>
      </c>
      <c r="B891">
        <v>0.19631354141015481</v>
      </c>
      <c r="C891">
        <v>0.19622155515749351</v>
      </c>
      <c r="D891">
        <v>0.20365268686905011</v>
      </c>
      <c r="E891">
        <v>0.16155911516084151</v>
      </c>
      <c r="F891">
        <v>0.16807401243580081</v>
      </c>
      <c r="G891">
        <v>0.19814271659273311</v>
      </c>
      <c r="H891">
        <v>0.1806004812781512</v>
      </c>
      <c r="I891">
        <v>0.1743962481309573</v>
      </c>
      <c r="J891">
        <v>0.14515557557292971</v>
      </c>
    </row>
    <row r="892" spans="1:10" x14ac:dyDescent="0.2">
      <c r="A892" s="1">
        <v>34494</v>
      </c>
      <c r="B892">
        <v>0.19486344277766099</v>
      </c>
      <c r="C892">
        <v>0.2017512560382978</v>
      </c>
      <c r="D892">
        <v>0.21514026626674401</v>
      </c>
      <c r="E892">
        <v>0.17749520544281219</v>
      </c>
      <c r="F892">
        <v>0.19125908697559499</v>
      </c>
      <c r="G892">
        <v>0.19728682441392481</v>
      </c>
      <c r="H892">
        <v>0.2036731767631827</v>
      </c>
      <c r="I892">
        <v>0.18593561064122749</v>
      </c>
      <c r="J892">
        <v>0.175449605978444</v>
      </c>
    </row>
    <row r="893" spans="1:10" x14ac:dyDescent="0.2">
      <c r="A893" s="1">
        <v>34495</v>
      </c>
      <c r="B893">
        <v>0.2186111219229448</v>
      </c>
      <c r="C893">
        <v>0.2269642902524355</v>
      </c>
      <c r="D893">
        <v>0.2318234012199934</v>
      </c>
      <c r="E893">
        <v>0.17502990683589409</v>
      </c>
      <c r="F893">
        <v>0.1922066615153892</v>
      </c>
      <c r="G893">
        <v>0.2307425989017832</v>
      </c>
      <c r="H893">
        <v>0.2038058722482142</v>
      </c>
      <c r="I893">
        <v>0.18726247315149769</v>
      </c>
      <c r="J893">
        <v>0.1786864935268154</v>
      </c>
    </row>
    <row r="894" spans="1:10" x14ac:dyDescent="0.2">
      <c r="A894" s="1">
        <v>34496</v>
      </c>
      <c r="B894">
        <v>0.2308701247004766</v>
      </c>
      <c r="C894">
        <v>0.24238288002212879</v>
      </c>
      <c r="D894">
        <v>0.2343843139510205</v>
      </c>
      <c r="E894">
        <v>0.1708561805601872</v>
      </c>
      <c r="F894">
        <v>0.1958667360551834</v>
      </c>
      <c r="G894">
        <v>0.25716587338964159</v>
      </c>
      <c r="H894">
        <v>0.20336290047163691</v>
      </c>
      <c r="I894">
        <v>0.18559331293449521</v>
      </c>
      <c r="J894">
        <v>0.17611504774185349</v>
      </c>
    </row>
    <row r="895" spans="1:10" x14ac:dyDescent="0.2">
      <c r="A895" s="1">
        <v>34497</v>
      </c>
      <c r="B895">
        <v>0.22840869981883299</v>
      </c>
      <c r="C895">
        <v>0.2336736920140442</v>
      </c>
      <c r="D895">
        <v>0.22703411639618279</v>
      </c>
      <c r="E895">
        <v>0.16733072254640091</v>
      </c>
      <c r="F895">
        <v>0.1935368105949776</v>
      </c>
      <c r="G895">
        <v>0.24787245404614611</v>
      </c>
      <c r="H895">
        <v>0.19904237350733139</v>
      </c>
      <c r="I895">
        <v>0.18247415271749259</v>
      </c>
      <c r="J895">
        <v>0.17133645909974871</v>
      </c>
    </row>
    <row r="896" spans="1:10" x14ac:dyDescent="0.2">
      <c r="A896" s="1">
        <v>34498</v>
      </c>
      <c r="B896">
        <v>0.22124449715941169</v>
      </c>
      <c r="C896">
        <v>0.22686172622818199</v>
      </c>
      <c r="D896">
        <v>0.22083558550801161</v>
      </c>
      <c r="E896">
        <v>0.1640809589770591</v>
      </c>
      <c r="F896">
        <v>0.1901093851347718</v>
      </c>
      <c r="G896">
        <v>0.24044903470265061</v>
      </c>
      <c r="H896">
        <v>0.19492684654302581</v>
      </c>
      <c r="I896">
        <v>0.1795976061368538</v>
      </c>
      <c r="J896">
        <v>0.16711322760050101</v>
      </c>
    </row>
    <row r="897" spans="1:10" x14ac:dyDescent="0.2">
      <c r="A897" s="1">
        <v>34499</v>
      </c>
      <c r="B897">
        <v>0.21444862783332369</v>
      </c>
      <c r="C897">
        <v>0.221021056738616</v>
      </c>
      <c r="D897">
        <v>0.2152742768420626</v>
      </c>
      <c r="E897">
        <v>0.1608735565188284</v>
      </c>
      <c r="F897">
        <v>0.18671945967456599</v>
      </c>
      <c r="G897">
        <v>0.23418394869248829</v>
      </c>
      <c r="H897">
        <v>0.19078631957872019</v>
      </c>
      <c r="I897">
        <v>0.17673810501076029</v>
      </c>
      <c r="J897">
        <v>0.16329892467268189</v>
      </c>
    </row>
    <row r="898" spans="1:10" x14ac:dyDescent="0.2">
      <c r="A898" s="1">
        <v>34500</v>
      </c>
      <c r="B898">
        <v>0.20810498072945799</v>
      </c>
      <c r="C898">
        <v>0.215742424286087</v>
      </c>
      <c r="D898">
        <v>0.21024185706500251</v>
      </c>
      <c r="E898">
        <v>0.15790643183837541</v>
      </c>
      <c r="F898">
        <v>0.18368453421436021</v>
      </c>
      <c r="G898">
        <v>0.22855469601565939</v>
      </c>
      <c r="H898">
        <v>0.18694829261441459</v>
      </c>
      <c r="I898">
        <v>0.17409564933921229</v>
      </c>
      <c r="J898">
        <v>0.15983759793533911</v>
      </c>
    </row>
    <row r="899" spans="1:10" x14ac:dyDescent="0.2">
      <c r="A899" s="1">
        <v>34501</v>
      </c>
      <c r="B899">
        <v>0.20266993164046099</v>
      </c>
      <c r="C899">
        <v>0.21152370668234949</v>
      </c>
      <c r="D899">
        <v>0.20588943728794259</v>
      </c>
      <c r="E899">
        <v>0.15496011871388529</v>
      </c>
      <c r="F899">
        <v>0.1806796087541544</v>
      </c>
      <c r="G899">
        <v>0.22302631392670161</v>
      </c>
      <c r="H899">
        <v>0.18315708163593461</v>
      </c>
      <c r="I899">
        <v>0.17149921639493701</v>
      </c>
      <c r="J899">
        <v>0.15656972357894861</v>
      </c>
    </row>
    <row r="900" spans="1:10" x14ac:dyDescent="0.2">
      <c r="A900" s="1">
        <v>34502</v>
      </c>
      <c r="B900">
        <v>0.19773450910954271</v>
      </c>
      <c r="C900">
        <v>0.2079411001897232</v>
      </c>
      <c r="D900">
        <v>0.20206368417754919</v>
      </c>
      <c r="E900">
        <v>0.15233463892272861</v>
      </c>
      <c r="F900">
        <v>0.17809468329394859</v>
      </c>
      <c r="G900">
        <v>0.21951849154111089</v>
      </c>
      <c r="H900">
        <v>0.17975087065745449</v>
      </c>
      <c r="I900">
        <v>0.1691084652688436</v>
      </c>
      <c r="J900">
        <v>0.15370184922255811</v>
      </c>
    </row>
    <row r="901" spans="1:10" x14ac:dyDescent="0.2">
      <c r="A901" s="1">
        <v>34503</v>
      </c>
      <c r="B901">
        <v>0.19386022634976821</v>
      </c>
      <c r="C901">
        <v>0.20460268958079009</v>
      </c>
      <c r="D901">
        <v>0.19832404217826691</v>
      </c>
      <c r="E901">
        <v>0.15162181101506511</v>
      </c>
      <c r="F901">
        <v>0.17675975783374279</v>
      </c>
      <c r="G901">
        <v>0.21632031135526381</v>
      </c>
      <c r="H901">
        <v>0.17947465967897441</v>
      </c>
      <c r="I901">
        <v>0.16704385050638651</v>
      </c>
      <c r="J901">
        <v>0.150772665342358</v>
      </c>
    </row>
    <row r="902" spans="1:10" x14ac:dyDescent="0.2">
      <c r="A902" s="1">
        <v>34504</v>
      </c>
      <c r="B902">
        <v>0.18994463253906879</v>
      </c>
      <c r="C902">
        <v>0.2078077974903754</v>
      </c>
      <c r="D902">
        <v>0.20224440017898451</v>
      </c>
      <c r="E902">
        <v>0.1500006497740683</v>
      </c>
      <c r="F902">
        <v>0.17445983237353699</v>
      </c>
      <c r="G902">
        <v>0.21372017576353061</v>
      </c>
      <c r="H902">
        <v>0.17647594870049441</v>
      </c>
      <c r="I902">
        <v>0.16878719028938399</v>
      </c>
      <c r="J902">
        <v>0.1486964576526342</v>
      </c>
    </row>
    <row r="903" spans="1:10" x14ac:dyDescent="0.2">
      <c r="A903" s="1">
        <v>34505</v>
      </c>
      <c r="B903">
        <v>0.18756886984172949</v>
      </c>
      <c r="C903">
        <v>0.20544809058514599</v>
      </c>
      <c r="D903">
        <v>0.1992408692908135</v>
      </c>
      <c r="E903">
        <v>0.15922671075529371</v>
      </c>
      <c r="F903">
        <v>0.17511740691333119</v>
      </c>
      <c r="G903">
        <v>0.2109022877011128</v>
      </c>
      <c r="H903">
        <v>0.1762197377220143</v>
      </c>
      <c r="I903">
        <v>0.16757882552692691</v>
      </c>
      <c r="J903">
        <v>0.14702798805814851</v>
      </c>
    </row>
    <row r="904" spans="1:10" x14ac:dyDescent="0.2">
      <c r="A904" s="1">
        <v>34506</v>
      </c>
      <c r="B904">
        <v>0.18541866269994561</v>
      </c>
      <c r="C904">
        <v>0.20547356886510179</v>
      </c>
      <c r="D904">
        <v>0.20668678284708669</v>
      </c>
      <c r="E904">
        <v>0.15914652173651911</v>
      </c>
      <c r="F904">
        <v>0.18475248145312539</v>
      </c>
      <c r="G904">
        <v>0.20894189963869489</v>
      </c>
      <c r="H904">
        <v>0.17966602674353421</v>
      </c>
      <c r="I904">
        <v>0.17360114258265161</v>
      </c>
      <c r="J904">
        <v>0.1587184470350913</v>
      </c>
    </row>
    <row r="905" spans="1:10" x14ac:dyDescent="0.2">
      <c r="A905" s="1">
        <v>34507</v>
      </c>
      <c r="B905">
        <v>0.1949329000026063</v>
      </c>
      <c r="C905">
        <v>0.2198462693672798</v>
      </c>
      <c r="D905">
        <v>0.2296054741811378</v>
      </c>
      <c r="E905">
        <v>0.16913091605107769</v>
      </c>
      <c r="F905">
        <v>0.20061505599291971</v>
      </c>
      <c r="G905">
        <v>0.22804317824294359</v>
      </c>
      <c r="H905">
        <v>0.19298731576505421</v>
      </c>
      <c r="I905">
        <v>0.17883709600201281</v>
      </c>
      <c r="J905">
        <v>0.17380235839298661</v>
      </c>
    </row>
    <row r="906" spans="1:10" x14ac:dyDescent="0.2">
      <c r="A906" s="1">
        <v>34508</v>
      </c>
      <c r="B906">
        <v>0.20123324841637799</v>
      </c>
      <c r="C906">
        <v>0.21956063653612451</v>
      </c>
      <c r="D906">
        <v>0.22608138773741099</v>
      </c>
      <c r="E906">
        <v>0.16997372807113281</v>
      </c>
      <c r="F906">
        <v>0.1991926305327138</v>
      </c>
      <c r="G906">
        <v>0.23652445684719239</v>
      </c>
      <c r="H906">
        <v>0.19285610478657411</v>
      </c>
      <c r="I906">
        <v>0.17692077669410111</v>
      </c>
      <c r="J906">
        <v>0.1760749602270722</v>
      </c>
    </row>
    <row r="907" spans="1:10" x14ac:dyDescent="0.2">
      <c r="A907" s="1">
        <v>34509</v>
      </c>
      <c r="B907">
        <v>0.2044376958125205</v>
      </c>
      <c r="C907">
        <v>0.21503140276733981</v>
      </c>
      <c r="D907">
        <v>0.21999922825407331</v>
      </c>
      <c r="E907">
        <v>0.16788696060260941</v>
      </c>
      <c r="F907">
        <v>0.19544270507250799</v>
      </c>
      <c r="G907">
        <v>0.2322931729991414</v>
      </c>
      <c r="H907">
        <v>0.188312393808094</v>
      </c>
      <c r="I907">
        <v>0.17485679426101891</v>
      </c>
      <c r="J907">
        <v>0.17145470491830081</v>
      </c>
    </row>
    <row r="908" spans="1:10" x14ac:dyDescent="0.2">
      <c r="A908" s="1">
        <v>34510</v>
      </c>
      <c r="B908">
        <v>0.20105460335760261</v>
      </c>
      <c r="C908">
        <v>0.21097183267193331</v>
      </c>
      <c r="D908">
        <v>0.21518169785263641</v>
      </c>
      <c r="E908">
        <v>0.1650065846574072</v>
      </c>
      <c r="F908">
        <v>0.19230777961230219</v>
      </c>
      <c r="G908">
        <v>0.22961972403641559</v>
      </c>
      <c r="H908">
        <v>0.18396820111686599</v>
      </c>
      <c r="I908">
        <v>0.1718607943331652</v>
      </c>
      <c r="J908">
        <v>0.1673513885268616</v>
      </c>
    </row>
    <row r="909" spans="1:10" x14ac:dyDescent="0.2">
      <c r="A909" s="1">
        <v>34511</v>
      </c>
      <c r="B909">
        <v>0.19677069787422921</v>
      </c>
      <c r="C909">
        <v>0.2078351074440018</v>
      </c>
      <c r="D909">
        <v>0.21079712267632419</v>
      </c>
      <c r="E909">
        <v>0.16121577708878021</v>
      </c>
      <c r="F909">
        <v>0.1889828541520964</v>
      </c>
      <c r="G909">
        <v>0.2251050135291518</v>
      </c>
      <c r="H909">
        <v>0.179086508425638</v>
      </c>
      <c r="I909">
        <v>0.16967588571717571</v>
      </c>
      <c r="J909">
        <v>0.16360010206579001</v>
      </c>
    </row>
    <row r="910" spans="1:10" x14ac:dyDescent="0.2">
      <c r="A910" s="1">
        <v>34512</v>
      </c>
      <c r="B910">
        <v>0.19284084275910671</v>
      </c>
      <c r="C910">
        <v>0.2050732993134102</v>
      </c>
      <c r="D910">
        <v>0.20678971067572899</v>
      </c>
      <c r="E910">
        <v>0.1602404016824841</v>
      </c>
      <c r="F910">
        <v>0.18564292869189061</v>
      </c>
      <c r="G910">
        <v>0.22103414665857951</v>
      </c>
      <c r="H910">
        <v>0.1760777775552298</v>
      </c>
      <c r="I910">
        <v>0.167461999828459</v>
      </c>
      <c r="J910">
        <v>0.16000454011462539</v>
      </c>
    </row>
    <row r="911" spans="1:10" x14ac:dyDescent="0.2">
      <c r="A911" s="1">
        <v>34513</v>
      </c>
      <c r="B911">
        <v>0.18955577128221671</v>
      </c>
      <c r="C911">
        <v>0.20266704673837399</v>
      </c>
      <c r="D911">
        <v>0.2035184097862448</v>
      </c>
      <c r="E911">
        <v>0.15815183183174361</v>
      </c>
      <c r="F911">
        <v>0.18283550323168479</v>
      </c>
      <c r="G911">
        <v>0.2177730379318823</v>
      </c>
      <c r="H911">
        <v>0.17330654668482151</v>
      </c>
      <c r="I911">
        <v>0.16562879575792411</v>
      </c>
      <c r="J911">
        <v>0.15699350197298481</v>
      </c>
    </row>
    <row r="912" spans="1:10" x14ac:dyDescent="0.2">
      <c r="A912" s="1">
        <v>34514</v>
      </c>
      <c r="B912">
        <v>0.18895014424977119</v>
      </c>
      <c r="C912">
        <v>0.20107746083000461</v>
      </c>
      <c r="D912">
        <v>0.20101210889676049</v>
      </c>
      <c r="E912">
        <v>0.1556813175365587</v>
      </c>
      <c r="F912">
        <v>0.18041557777147901</v>
      </c>
      <c r="G912">
        <v>0.2163519292051852</v>
      </c>
      <c r="H912">
        <v>0.17087031581441339</v>
      </c>
      <c r="I912">
        <v>0.1641319553237528</v>
      </c>
      <c r="J912">
        <v>0.15447055906943941</v>
      </c>
    </row>
    <row r="913" spans="1:10" x14ac:dyDescent="0.2">
      <c r="A913" s="1">
        <v>34515</v>
      </c>
      <c r="B913">
        <v>0.1902478505506589</v>
      </c>
      <c r="C913">
        <v>0.20165083788459809</v>
      </c>
      <c r="D913">
        <v>0.20014080800727629</v>
      </c>
      <c r="E913">
        <v>0.15325177546359589</v>
      </c>
      <c r="F913">
        <v>0.17803065231127321</v>
      </c>
      <c r="G913">
        <v>0.2156158204784879</v>
      </c>
      <c r="H913">
        <v>0.1684840849440051</v>
      </c>
      <c r="I913">
        <v>0.16262943307139979</v>
      </c>
      <c r="J913">
        <v>0.15207083045160821</v>
      </c>
    </row>
    <row r="914" spans="1:10" x14ac:dyDescent="0.2">
      <c r="A914" s="1">
        <v>34516</v>
      </c>
      <c r="B914">
        <v>0.18800897295948871</v>
      </c>
      <c r="C914">
        <v>0.20052884456882131</v>
      </c>
      <c r="D914">
        <v>0.19868617378445869</v>
      </c>
      <c r="E914">
        <v>0.15127292783507759</v>
      </c>
      <c r="F914">
        <v>0.17665822685106741</v>
      </c>
      <c r="G914">
        <v>0.21344221175179079</v>
      </c>
      <c r="H914">
        <v>0.16731785407359689</v>
      </c>
      <c r="I914">
        <v>0.161049638091774</v>
      </c>
      <c r="J914">
        <v>0.1499705065956819</v>
      </c>
    </row>
    <row r="915" spans="1:10" x14ac:dyDescent="0.2">
      <c r="A915" s="1">
        <v>34517</v>
      </c>
      <c r="B915">
        <v>0.1855297248806784</v>
      </c>
      <c r="C915">
        <v>0.2034483474544784</v>
      </c>
      <c r="D915">
        <v>0.1980970951171967</v>
      </c>
      <c r="E915">
        <v>0.150331814007131</v>
      </c>
      <c r="F915">
        <v>0.1755558013908616</v>
      </c>
      <c r="G915">
        <v>0.2114968990151338</v>
      </c>
      <c r="H915">
        <v>0.1673491232031887</v>
      </c>
      <c r="I915">
        <v>0.16062779765760271</v>
      </c>
      <c r="J915">
        <v>0.14835173035880311</v>
      </c>
    </row>
    <row r="916" spans="1:10" x14ac:dyDescent="0.2">
      <c r="A916" s="1">
        <v>34518</v>
      </c>
      <c r="B916">
        <v>0.18379877543577519</v>
      </c>
      <c r="C916">
        <v>0.21777803552532091</v>
      </c>
      <c r="D916">
        <v>0.2058274301484887</v>
      </c>
      <c r="E916">
        <v>0.15542333906807321</v>
      </c>
      <c r="F916">
        <v>0.1756258759306559</v>
      </c>
      <c r="G916">
        <v>0.21220325294514339</v>
      </c>
      <c r="H916">
        <v>0.1702128923327805</v>
      </c>
      <c r="I916">
        <v>0.17050425267797689</v>
      </c>
      <c r="J916">
        <v>0.14853176364573381</v>
      </c>
    </row>
    <row r="917" spans="1:10" x14ac:dyDescent="0.2">
      <c r="A917" s="1">
        <v>34519</v>
      </c>
      <c r="B917">
        <v>0.18570727043531629</v>
      </c>
      <c r="C917">
        <v>0.23184290878134831</v>
      </c>
      <c r="D917">
        <v>0.21688832073533609</v>
      </c>
      <c r="E917">
        <v>0.1572683363512376</v>
      </c>
      <c r="F917">
        <v>0.17893345047045009</v>
      </c>
      <c r="G917">
        <v>0.2186112735418197</v>
      </c>
      <c r="H917">
        <v>0.17383666146237231</v>
      </c>
      <c r="I917">
        <v>0.17425684406198741</v>
      </c>
      <c r="J917">
        <v>0.15593739217075989</v>
      </c>
    </row>
    <row r="918" spans="1:10" x14ac:dyDescent="0.2">
      <c r="A918" s="1">
        <v>34520</v>
      </c>
      <c r="B918">
        <v>0.1856497142647778</v>
      </c>
      <c r="C918">
        <v>0.22540814494197969</v>
      </c>
      <c r="D918">
        <v>0.2144386410647264</v>
      </c>
      <c r="E918">
        <v>0.15600228379546621</v>
      </c>
      <c r="F918">
        <v>0.17669852501024419</v>
      </c>
      <c r="G918">
        <v>0.21728672905064489</v>
      </c>
      <c r="H918">
        <v>0.17161793059196409</v>
      </c>
      <c r="I918">
        <v>0.17176122185958129</v>
      </c>
      <c r="J918">
        <v>0.1536674254576906</v>
      </c>
    </row>
    <row r="919" spans="1:10" x14ac:dyDescent="0.2">
      <c r="A919" s="1">
        <v>34521</v>
      </c>
      <c r="B919">
        <v>0.18418549142757251</v>
      </c>
      <c r="C919">
        <v>0.21989097369520369</v>
      </c>
      <c r="D919">
        <v>0.21205896139411659</v>
      </c>
      <c r="E919">
        <v>0.15476262012858361</v>
      </c>
      <c r="F919">
        <v>0.17520109955003851</v>
      </c>
      <c r="G919">
        <v>0.2143696845594702</v>
      </c>
      <c r="H919">
        <v>0.17071919972155589</v>
      </c>
      <c r="I919">
        <v>0.16969400874808441</v>
      </c>
      <c r="J919">
        <v>0.1525712682684309</v>
      </c>
    </row>
    <row r="920" spans="1:10" x14ac:dyDescent="0.2">
      <c r="A920" s="1">
        <v>34522</v>
      </c>
      <c r="B920">
        <v>0.18298304248960459</v>
      </c>
      <c r="C920">
        <v>0.21908913263694771</v>
      </c>
      <c r="D920">
        <v>0.21918947037908709</v>
      </c>
      <c r="E920">
        <v>0.16597032998129421</v>
      </c>
      <c r="F920">
        <v>0.19908813672335299</v>
      </c>
      <c r="G920">
        <v>0.212072824784105</v>
      </c>
      <c r="H920">
        <v>0.19662398826017979</v>
      </c>
      <c r="I920">
        <v>0.17026984726851421</v>
      </c>
      <c r="J920">
        <v>0.16812254642496549</v>
      </c>
    </row>
    <row r="921" spans="1:10" x14ac:dyDescent="0.2">
      <c r="A921" s="1">
        <v>34523</v>
      </c>
      <c r="B921">
        <v>0.18089892688497011</v>
      </c>
      <c r="C921">
        <v>0.21619655083795089</v>
      </c>
      <c r="D921">
        <v>0.218989423808502</v>
      </c>
      <c r="E921">
        <v>0.17431067872289349</v>
      </c>
      <c r="F921">
        <v>0.20135017389666759</v>
      </c>
      <c r="G921">
        <v>0.20953929834207319</v>
      </c>
      <c r="H921">
        <v>0.19968627679880371</v>
      </c>
      <c r="I921">
        <v>0.17141119830813681</v>
      </c>
      <c r="J921">
        <v>0.17292680077197631</v>
      </c>
    </row>
    <row r="922" spans="1:10" x14ac:dyDescent="0.2">
      <c r="A922" s="1">
        <v>34524</v>
      </c>
      <c r="B922">
        <v>0.17793322968799949</v>
      </c>
      <c r="C922">
        <v>0.21342157245562229</v>
      </c>
      <c r="D922">
        <v>0.21379667430088539</v>
      </c>
      <c r="E922">
        <v>0.17088988081167669</v>
      </c>
      <c r="F922">
        <v>0.1943922110699822</v>
      </c>
      <c r="G922">
        <v>0.20754677415358561</v>
      </c>
      <c r="H922">
        <v>0.1946585653374277</v>
      </c>
      <c r="I922">
        <v>0.16756766447218471</v>
      </c>
      <c r="J922">
        <v>0.1693471265475586</v>
      </c>
    </row>
    <row r="923" spans="1:10" x14ac:dyDescent="0.2">
      <c r="A923" s="1">
        <v>34525</v>
      </c>
      <c r="B923">
        <v>0.17550966833375301</v>
      </c>
      <c r="C923">
        <v>0.20977372656173721</v>
      </c>
      <c r="D923">
        <v>0.20882268668240911</v>
      </c>
      <c r="E923">
        <v>0.1659965616492283</v>
      </c>
      <c r="F923">
        <v>0.18542351543590399</v>
      </c>
      <c r="G923">
        <v>0.20468202939335531</v>
      </c>
      <c r="H923">
        <v>0.1894478737123691</v>
      </c>
      <c r="I923">
        <v>0.16354884112623519</v>
      </c>
      <c r="J923">
        <v>0.16584840470409321</v>
      </c>
    </row>
    <row r="924" spans="1:10" x14ac:dyDescent="0.2">
      <c r="A924" s="1">
        <v>34526</v>
      </c>
      <c r="B924">
        <v>0.1728393902192171</v>
      </c>
      <c r="C924">
        <v>0.2064616878780284</v>
      </c>
      <c r="D924">
        <v>0.20458003189141641</v>
      </c>
      <c r="E924">
        <v>0.1621300448038612</v>
      </c>
      <c r="F924">
        <v>0.1775550650846513</v>
      </c>
      <c r="G924">
        <v>0.20182319740484689</v>
      </c>
      <c r="H924">
        <v>0.1845221820873105</v>
      </c>
      <c r="I924">
        <v>0.16118209259948829</v>
      </c>
      <c r="J924">
        <v>0.1634157542891993</v>
      </c>
    </row>
    <row r="925" spans="1:10" x14ac:dyDescent="0.2">
      <c r="A925" s="1">
        <v>34527</v>
      </c>
      <c r="B925">
        <v>0.17431978632795639</v>
      </c>
      <c r="C925">
        <v>0.2076766607017638</v>
      </c>
      <c r="D925">
        <v>0.20346722290370381</v>
      </c>
      <c r="E925">
        <v>0.1594708305553868</v>
      </c>
      <c r="F925">
        <v>0.1730260584487644</v>
      </c>
      <c r="G925">
        <v>0.20031373050876261</v>
      </c>
      <c r="H925">
        <v>0.18093149046225179</v>
      </c>
      <c r="I925">
        <v>0.16143773325325381</v>
      </c>
      <c r="J925">
        <v>0.16529262768382921</v>
      </c>
    </row>
    <row r="926" spans="1:10" x14ac:dyDescent="0.2">
      <c r="A926" s="1">
        <v>34528</v>
      </c>
      <c r="B926">
        <v>0.18864729606585379</v>
      </c>
      <c r="C926">
        <v>0.22227496685883261</v>
      </c>
      <c r="D926">
        <v>0.2128755250271023</v>
      </c>
      <c r="E926">
        <v>0.16712884359376531</v>
      </c>
      <c r="F926">
        <v>0.19546829249877981</v>
      </c>
      <c r="G926">
        <v>0.21657999765485589</v>
      </c>
      <c r="H926">
        <v>0.20036143001906051</v>
      </c>
      <c r="I926">
        <v>0.1813645584358021</v>
      </c>
      <c r="J926">
        <v>0.19041890584036369</v>
      </c>
    </row>
    <row r="927" spans="1:10" x14ac:dyDescent="0.2">
      <c r="A927" s="1">
        <v>34529</v>
      </c>
      <c r="B927">
        <v>0.18952813913708441</v>
      </c>
      <c r="C927">
        <v>0.22076031005293839</v>
      </c>
      <c r="D927">
        <v>0.2095599382616119</v>
      </c>
      <c r="E927">
        <v>0.1646021344099215</v>
      </c>
      <c r="F927">
        <v>0.18991052654879509</v>
      </c>
      <c r="G927">
        <v>0.22030376480094899</v>
      </c>
      <c r="H927">
        <v>0.198538869575869</v>
      </c>
      <c r="I927">
        <v>0.17697206543653229</v>
      </c>
      <c r="J927">
        <v>0.1856035173302317</v>
      </c>
    </row>
    <row r="928" spans="1:10" x14ac:dyDescent="0.2">
      <c r="A928" s="1">
        <v>34530</v>
      </c>
      <c r="B928">
        <v>0.202507871097204</v>
      </c>
      <c r="C928">
        <v>0.22073731991371079</v>
      </c>
      <c r="D928">
        <v>0.21730268482945489</v>
      </c>
      <c r="E928">
        <v>0.19765459189274451</v>
      </c>
      <c r="F928">
        <v>0.21942776059881039</v>
      </c>
      <c r="G928">
        <v>0.23795503194704221</v>
      </c>
      <c r="H928">
        <v>0.22903380913267771</v>
      </c>
      <c r="I928">
        <v>0.18981025425544429</v>
      </c>
      <c r="J928">
        <v>0.212408962153433</v>
      </c>
    </row>
    <row r="929" spans="1:10" x14ac:dyDescent="0.2">
      <c r="A929" s="1">
        <v>34531</v>
      </c>
      <c r="B929">
        <v>0.20093136828009389</v>
      </c>
      <c r="C929">
        <v>0.21910949220334749</v>
      </c>
      <c r="D929">
        <v>0.21349560555728081</v>
      </c>
      <c r="E929">
        <v>0.20483516602043009</v>
      </c>
      <c r="F929">
        <v>0.2212699946488258</v>
      </c>
      <c r="G929">
        <v>0.24863879909313549</v>
      </c>
      <c r="H929">
        <v>0.23866004474622679</v>
      </c>
      <c r="I929">
        <v>0.1856644107167692</v>
      </c>
      <c r="J929">
        <v>0.2072370260242534</v>
      </c>
    </row>
    <row r="930" spans="1:10" x14ac:dyDescent="0.2">
      <c r="A930" s="1">
        <v>34532</v>
      </c>
      <c r="B930">
        <v>0.2141405744695922</v>
      </c>
      <c r="C930">
        <v>0.21900844289630189</v>
      </c>
      <c r="D930">
        <v>0.21795136215231731</v>
      </c>
      <c r="E930">
        <v>0.2021419611317882</v>
      </c>
      <c r="F930">
        <v>0.21737605387281261</v>
      </c>
      <c r="G930">
        <v>0.26389577293450911</v>
      </c>
      <c r="H930">
        <v>0.23989563318144341</v>
      </c>
      <c r="I930">
        <v>0.20254983212237301</v>
      </c>
      <c r="J930">
        <v>0.21358473275221659</v>
      </c>
    </row>
    <row r="931" spans="1:10" x14ac:dyDescent="0.2">
      <c r="A931" s="1">
        <v>34533</v>
      </c>
      <c r="B931">
        <v>0.21270639727293891</v>
      </c>
      <c r="C931">
        <v>0.21943777283855551</v>
      </c>
      <c r="D931">
        <v>0.21718531131188781</v>
      </c>
      <c r="E931">
        <v>0.1969717370861894</v>
      </c>
      <c r="F931">
        <v>0.2104546130967995</v>
      </c>
      <c r="G931">
        <v>0.25678233410819401</v>
      </c>
      <c r="H931">
        <v>0.2355924534911305</v>
      </c>
      <c r="I931">
        <v>0.20200762829269739</v>
      </c>
      <c r="J931">
        <v>0.20495565376589411</v>
      </c>
    </row>
    <row r="932" spans="1:10" x14ac:dyDescent="0.2">
      <c r="A932" s="1">
        <v>34534</v>
      </c>
      <c r="B932">
        <v>0.21075635820818689</v>
      </c>
      <c r="C932">
        <v>0.2169566944958719</v>
      </c>
      <c r="D932">
        <v>0.2125698775515211</v>
      </c>
      <c r="E932">
        <v>0.19122095503956779</v>
      </c>
      <c r="F932">
        <v>0.20435439688325091</v>
      </c>
      <c r="G932">
        <v>0.25039283454656658</v>
      </c>
      <c r="H932">
        <v>0.22966638254436131</v>
      </c>
      <c r="I932">
        <v>0.19785707430592919</v>
      </c>
      <c r="J932">
        <v>0.1982640582211847</v>
      </c>
    </row>
    <row r="933" spans="1:10" x14ac:dyDescent="0.2">
      <c r="A933" s="1">
        <v>34535</v>
      </c>
      <c r="B933">
        <v>0.20584608770695489</v>
      </c>
      <c r="C933">
        <v>0.21453248315062731</v>
      </c>
      <c r="D933">
        <v>0.21085364047791619</v>
      </c>
      <c r="E933">
        <v>0.18707661728587521</v>
      </c>
      <c r="F933">
        <v>0.1992266806697022</v>
      </c>
      <c r="G933">
        <v>0.24439269941371999</v>
      </c>
      <c r="H933">
        <v>0.22229061375194739</v>
      </c>
      <c r="I933">
        <v>0.19425186343248721</v>
      </c>
      <c r="J933">
        <v>0.19319865315266591</v>
      </c>
    </row>
    <row r="934" spans="1:10" x14ac:dyDescent="0.2">
      <c r="A934" s="1">
        <v>34536</v>
      </c>
      <c r="B934">
        <v>0.21021126306048701</v>
      </c>
      <c r="C934">
        <v>0.21472956810167901</v>
      </c>
      <c r="D934">
        <v>0.21054907007097809</v>
      </c>
      <c r="E934">
        <v>0.19434130730996041</v>
      </c>
      <c r="F934">
        <v>0.20188396445615359</v>
      </c>
      <c r="G934">
        <v>0.25063217467184729</v>
      </c>
      <c r="H934">
        <v>0.22495734495953359</v>
      </c>
      <c r="I934">
        <v>0.19394040255904521</v>
      </c>
      <c r="J934">
        <v>0.19092610522700409</v>
      </c>
    </row>
    <row r="935" spans="1:10" x14ac:dyDescent="0.2">
      <c r="A935" s="1">
        <v>34537</v>
      </c>
      <c r="B935">
        <v>0.20702477174735251</v>
      </c>
      <c r="C935">
        <v>0.21278869008976781</v>
      </c>
      <c r="D935">
        <v>0.20979394410848429</v>
      </c>
      <c r="E935">
        <v>0.19007683066737899</v>
      </c>
      <c r="F935">
        <v>0.19781624824260499</v>
      </c>
      <c r="G935">
        <v>0.24475914992997461</v>
      </c>
      <c r="H935">
        <v>0.21852657616711971</v>
      </c>
      <c r="I935">
        <v>0.19150678259469411</v>
      </c>
      <c r="J935">
        <v>0.18723331920610431</v>
      </c>
    </row>
    <row r="936" spans="1:10" x14ac:dyDescent="0.2">
      <c r="A936" s="1">
        <v>34538</v>
      </c>
      <c r="B936">
        <v>0.20260328043421791</v>
      </c>
      <c r="C936">
        <v>0.21257836763341201</v>
      </c>
      <c r="D936">
        <v>0.21036604036821291</v>
      </c>
      <c r="E936">
        <v>0.18947971513590861</v>
      </c>
      <c r="F936">
        <v>0.19472603202905639</v>
      </c>
      <c r="G936">
        <v>0.23931779185476859</v>
      </c>
      <c r="H936">
        <v>0.21406080737470581</v>
      </c>
      <c r="I936">
        <v>0.19032827626670659</v>
      </c>
      <c r="J936">
        <v>0.18476791413758539</v>
      </c>
    </row>
    <row r="937" spans="1:10" x14ac:dyDescent="0.2">
      <c r="A937" s="1">
        <v>34539</v>
      </c>
      <c r="B937">
        <v>0.19901956689886119</v>
      </c>
      <c r="C937">
        <v>0.21719582295483411</v>
      </c>
      <c r="D937">
        <v>0.2138181366279413</v>
      </c>
      <c r="E937">
        <v>0.2032006551599938</v>
      </c>
      <c r="F937">
        <v>0.20949331581550781</v>
      </c>
      <c r="G937">
        <v>0.23822393377956261</v>
      </c>
      <c r="H937">
        <v>0.226837538582292</v>
      </c>
      <c r="I937">
        <v>0.19597079266599179</v>
      </c>
      <c r="J937">
        <v>0.19221798525954281</v>
      </c>
    </row>
    <row r="938" spans="1:10" x14ac:dyDescent="0.2">
      <c r="A938" s="1">
        <v>34540</v>
      </c>
      <c r="B938">
        <v>0.20161784029584839</v>
      </c>
      <c r="C938">
        <v>0.2237910605869759</v>
      </c>
      <c r="D938">
        <v>0.22505078844322551</v>
      </c>
      <c r="E938">
        <v>0.207458395137365</v>
      </c>
      <c r="F938">
        <v>0.21430100687271411</v>
      </c>
      <c r="G938">
        <v>0.23822805776197009</v>
      </c>
      <c r="H938">
        <v>0.22795821867953131</v>
      </c>
      <c r="I938">
        <v>0.19660424418692321</v>
      </c>
      <c r="J938">
        <v>0.19282162781007151</v>
      </c>
    </row>
    <row r="939" spans="1:10" x14ac:dyDescent="0.2">
      <c r="A939" s="1">
        <v>34541</v>
      </c>
      <c r="B939">
        <v>0.21261778035950221</v>
      </c>
      <c r="C939">
        <v>0.25430666858948819</v>
      </c>
      <c r="D939">
        <v>0.25886510692517622</v>
      </c>
      <c r="E939">
        <v>0.21412585733695841</v>
      </c>
      <c r="F939">
        <v>0.2357486979299204</v>
      </c>
      <c r="G939">
        <v>0.26145968174437761</v>
      </c>
      <c r="H939">
        <v>0.23848889877677071</v>
      </c>
      <c r="I939">
        <v>0.21180076388967281</v>
      </c>
      <c r="J939">
        <v>0.208724675122505</v>
      </c>
    </row>
    <row r="940" spans="1:10" x14ac:dyDescent="0.2">
      <c r="A940" s="1">
        <v>34542</v>
      </c>
      <c r="B940">
        <v>0.21378764978442719</v>
      </c>
      <c r="C940">
        <v>0.25069915187034608</v>
      </c>
      <c r="D940">
        <v>0.25392146049361952</v>
      </c>
      <c r="E940">
        <v>0.2088180196077529</v>
      </c>
      <c r="F940">
        <v>0.22971068192580699</v>
      </c>
      <c r="G940">
        <v>0.26029092142492288</v>
      </c>
      <c r="H940">
        <v>0.23275505611588701</v>
      </c>
      <c r="I940">
        <v>0.20904900430583509</v>
      </c>
      <c r="J940">
        <v>0.20143594108797111</v>
      </c>
    </row>
    <row r="941" spans="1:10" x14ac:dyDescent="0.2">
      <c r="A941" s="1">
        <v>34543</v>
      </c>
      <c r="B941">
        <v>0.20972282634346781</v>
      </c>
      <c r="C941">
        <v>0.24375655200652099</v>
      </c>
      <c r="D941">
        <v>0.2465324817891153</v>
      </c>
      <c r="E941">
        <v>0.2016042981448869</v>
      </c>
      <c r="F941">
        <v>0.2219691089988258</v>
      </c>
      <c r="G941">
        <v>0.25727903524851792</v>
      </c>
      <c r="H941">
        <v>0.224213354907597</v>
      </c>
      <c r="I941">
        <v>0.2046250844119068</v>
      </c>
      <c r="J941">
        <v>0.1926454213391515</v>
      </c>
    </row>
    <row r="942" spans="1:10" x14ac:dyDescent="0.2">
      <c r="A942" s="1">
        <v>34544</v>
      </c>
      <c r="B942">
        <v>0.20705300290250839</v>
      </c>
      <c r="C942">
        <v>0.24052413732788111</v>
      </c>
      <c r="D942">
        <v>0.2411651697512778</v>
      </c>
      <c r="E942">
        <v>0.19500238223757629</v>
      </c>
      <c r="F942">
        <v>0.21524003607184461</v>
      </c>
      <c r="G942">
        <v>0.24921048240544619</v>
      </c>
      <c r="H942">
        <v>0.21651915369930699</v>
      </c>
      <c r="I942">
        <v>0.20061025542706951</v>
      </c>
      <c r="J942">
        <v>0.18456621111414151</v>
      </c>
    </row>
    <row r="943" spans="1:10" x14ac:dyDescent="0.2">
      <c r="A943" s="1">
        <v>34545</v>
      </c>
      <c r="B943">
        <v>0.2022724789370802</v>
      </c>
      <c r="C943">
        <v>0.23759889490574149</v>
      </c>
      <c r="D943">
        <v>0.23470979125202909</v>
      </c>
      <c r="E943">
        <v>0.18811738781791559</v>
      </c>
      <c r="F943">
        <v>0.21009018809725011</v>
      </c>
      <c r="G943">
        <v>0.24367947000457929</v>
      </c>
      <c r="H943">
        <v>0.2111895042030538</v>
      </c>
      <c r="I943">
        <v>0.19625280938325801</v>
      </c>
      <c r="J943">
        <v>0.18075120882709539</v>
      </c>
    </row>
    <row r="944" spans="1:10" x14ac:dyDescent="0.2">
      <c r="A944" s="1">
        <v>34546</v>
      </c>
      <c r="B944">
        <v>0.19904306608276329</v>
      </c>
      <c r="C944">
        <v>0.2323708747058244</v>
      </c>
      <c r="D944">
        <v>0.2276244163097404</v>
      </c>
      <c r="E944">
        <v>0.18326871426126931</v>
      </c>
      <c r="F944">
        <v>0.2061228401226555</v>
      </c>
      <c r="G944">
        <v>0.23872345760371211</v>
      </c>
      <c r="H944">
        <v>0.20698028629640081</v>
      </c>
      <c r="I944">
        <v>0.19281705518997089</v>
      </c>
      <c r="J944">
        <v>0.1774522779686207</v>
      </c>
    </row>
    <row r="945" spans="1:10" x14ac:dyDescent="0.2">
      <c r="A945" s="1">
        <v>34547</v>
      </c>
      <c r="B945">
        <v>0.19449464160434971</v>
      </c>
      <c r="C945">
        <v>0.22814706809424859</v>
      </c>
      <c r="D945">
        <v>0.2193475213239621</v>
      </c>
      <c r="E945">
        <v>0.1780301491320388</v>
      </c>
      <c r="F945">
        <v>0.202557992148061</v>
      </c>
      <c r="G945">
        <v>0.23316241064958479</v>
      </c>
      <c r="H945">
        <v>0.2031885683897478</v>
      </c>
      <c r="I945">
        <v>0.1890449648347291</v>
      </c>
      <c r="J945">
        <v>0.17458574446440689</v>
      </c>
    </row>
    <row r="946" spans="1:10" x14ac:dyDescent="0.2">
      <c r="A946" s="1">
        <v>34548</v>
      </c>
      <c r="B946">
        <v>0.22213678076974261</v>
      </c>
      <c r="C946">
        <v>0.22882715572236831</v>
      </c>
      <c r="D946">
        <v>0.21671237830599269</v>
      </c>
      <c r="E946">
        <v>0.177225108716249</v>
      </c>
      <c r="F946">
        <v>0.19853564417346639</v>
      </c>
      <c r="G946">
        <v>0.23816932721048739</v>
      </c>
      <c r="H946">
        <v>0.1997443504830948</v>
      </c>
      <c r="I946">
        <v>0.19759646227620889</v>
      </c>
      <c r="J946">
        <v>0.17173230619828839</v>
      </c>
    </row>
    <row r="947" spans="1:10" x14ac:dyDescent="0.2">
      <c r="A947" s="1">
        <v>34549</v>
      </c>
      <c r="B947">
        <v>0.23732110637068901</v>
      </c>
      <c r="C947">
        <v>0.248107238103877</v>
      </c>
      <c r="D947">
        <v>0.22690404750565199</v>
      </c>
      <c r="E947">
        <v>0.1901603872509188</v>
      </c>
      <c r="F947">
        <v>0.21748329619887191</v>
      </c>
      <c r="G947">
        <v>0.24694048226252521</v>
      </c>
      <c r="H947">
        <v>0.2151673291206215</v>
      </c>
      <c r="I947">
        <v>0.207821438849324</v>
      </c>
      <c r="J947">
        <v>0.18059566465183591</v>
      </c>
    </row>
    <row r="948" spans="1:10" x14ac:dyDescent="0.2">
      <c r="A948" s="1">
        <v>34550</v>
      </c>
      <c r="B948">
        <v>0.23222979778282321</v>
      </c>
      <c r="C948">
        <v>0.2417027340111452</v>
      </c>
      <c r="D948">
        <v>0.2248898240205246</v>
      </c>
      <c r="E948">
        <v>0.18645324209984429</v>
      </c>
      <c r="F948">
        <v>0.2173609482242774</v>
      </c>
      <c r="G948">
        <v>0.24067005762193289</v>
      </c>
      <c r="H948">
        <v>0.2164528077581481</v>
      </c>
      <c r="I948">
        <v>0.20974707386175839</v>
      </c>
      <c r="J948">
        <v>0.1792322373910977</v>
      </c>
    </row>
    <row r="949" spans="1:10" x14ac:dyDescent="0.2">
      <c r="A949" s="1">
        <v>34551</v>
      </c>
      <c r="B949">
        <v>0.2235577564659802</v>
      </c>
      <c r="C949">
        <v>0.23482373200619391</v>
      </c>
      <c r="D949">
        <v>0.22054505452042519</v>
      </c>
      <c r="E949">
        <v>0.18191706932024981</v>
      </c>
      <c r="F949">
        <v>0.2114861002496829</v>
      </c>
      <c r="G949">
        <v>0.2342247482152878</v>
      </c>
      <c r="H949">
        <v>0.2109907863956747</v>
      </c>
      <c r="I949">
        <v>0.2049902953025082</v>
      </c>
      <c r="J949">
        <v>0.1737745065437041</v>
      </c>
    </row>
    <row r="950" spans="1:10" x14ac:dyDescent="0.2">
      <c r="A950" s="1">
        <v>34552</v>
      </c>
      <c r="B950">
        <v>0.21669071514913699</v>
      </c>
      <c r="C950">
        <v>0.22867158185309441</v>
      </c>
      <c r="D950">
        <v>0.21641472946477019</v>
      </c>
      <c r="E950">
        <v>0.17777950765176639</v>
      </c>
      <c r="F950">
        <v>0.20613875227508829</v>
      </c>
      <c r="G950">
        <v>0.22866693880864261</v>
      </c>
      <c r="H950">
        <v>0.20587626503320131</v>
      </c>
      <c r="I950">
        <v>0.20071533492507609</v>
      </c>
      <c r="J950">
        <v>0.16859058522011991</v>
      </c>
    </row>
    <row r="951" spans="1:10" x14ac:dyDescent="0.2">
      <c r="A951" s="1">
        <v>34553</v>
      </c>
      <c r="B951">
        <v>0.2111291624979735</v>
      </c>
      <c r="C951">
        <v>0.22398424651480961</v>
      </c>
      <c r="D951">
        <v>0.21333440440911519</v>
      </c>
      <c r="E951">
        <v>0.17491902931661629</v>
      </c>
      <c r="F951">
        <v>0.2036164043004938</v>
      </c>
      <c r="G951">
        <v>0.22456162940199739</v>
      </c>
      <c r="H951">
        <v>0.20604174367072789</v>
      </c>
      <c r="I951">
        <v>0.19750344272946241</v>
      </c>
      <c r="J951">
        <v>0.16426440199177389</v>
      </c>
    </row>
    <row r="952" spans="1:10" x14ac:dyDescent="0.2">
      <c r="A952" s="1">
        <v>34554</v>
      </c>
      <c r="B952">
        <v>0.20649097638528049</v>
      </c>
      <c r="C952">
        <v>0.21851715207644309</v>
      </c>
      <c r="D952">
        <v>0.20981889491271269</v>
      </c>
      <c r="E952">
        <v>0.17138576138020159</v>
      </c>
      <c r="F952">
        <v>0.1940565617063528</v>
      </c>
      <c r="G952">
        <v>0.22007519722545071</v>
      </c>
      <c r="H952">
        <v>0.20198775780932721</v>
      </c>
      <c r="I952">
        <v>0.19353568407506211</v>
      </c>
      <c r="J952">
        <v>0.16107727612898881</v>
      </c>
    </row>
    <row r="953" spans="1:10" x14ac:dyDescent="0.2">
      <c r="A953" s="1">
        <v>34555</v>
      </c>
      <c r="B953">
        <v>0.20254592987118289</v>
      </c>
      <c r="C953">
        <v>0.21540555358978811</v>
      </c>
      <c r="D953">
        <v>0.20727366779667381</v>
      </c>
      <c r="E953">
        <v>0.17805716434990851</v>
      </c>
      <c r="F953">
        <v>0.1915125464156352</v>
      </c>
      <c r="G953">
        <v>0.2164641212958289</v>
      </c>
      <c r="H953">
        <v>0.20126127194792651</v>
      </c>
      <c r="I953">
        <v>0.19303664205055721</v>
      </c>
      <c r="J953">
        <v>0.15886634074239411</v>
      </c>
    </row>
    <row r="954" spans="1:10" x14ac:dyDescent="0.2">
      <c r="A954" s="1">
        <v>34556</v>
      </c>
      <c r="B954">
        <v>0.19863088335708531</v>
      </c>
      <c r="C954">
        <v>0.2111967328809109</v>
      </c>
      <c r="D954">
        <v>0.20706788512507929</v>
      </c>
      <c r="E954">
        <v>0.1754445395418377</v>
      </c>
      <c r="F954">
        <v>0.1896885311249176</v>
      </c>
      <c r="G954">
        <v>0.21293471203287381</v>
      </c>
      <c r="H954">
        <v>0.20252478608652591</v>
      </c>
      <c r="I954">
        <v>0.19234839548059779</v>
      </c>
      <c r="J954">
        <v>0.15841195297484709</v>
      </c>
    </row>
    <row r="955" spans="1:10" x14ac:dyDescent="0.2">
      <c r="A955" s="1">
        <v>34557</v>
      </c>
      <c r="B955">
        <v>0.1999622251537517</v>
      </c>
      <c r="C955">
        <v>0.21841877073086091</v>
      </c>
      <c r="D955">
        <v>0.2071813181683072</v>
      </c>
      <c r="E955">
        <v>0.17245285001779209</v>
      </c>
      <c r="F955">
        <v>0.18739009869618711</v>
      </c>
      <c r="G955">
        <v>0.21211724503333351</v>
      </c>
      <c r="H955">
        <v>0.19845827723495341</v>
      </c>
      <c r="I955">
        <v>0.1903188698433792</v>
      </c>
      <c r="J955">
        <v>0.15584149377872861</v>
      </c>
    </row>
    <row r="956" spans="1:10" x14ac:dyDescent="0.2">
      <c r="A956" s="1">
        <v>34558</v>
      </c>
      <c r="B956">
        <v>0.1969857891726404</v>
      </c>
      <c r="C956">
        <v>0.21418154932155159</v>
      </c>
      <c r="D956">
        <v>0.2038741956559795</v>
      </c>
      <c r="E956">
        <v>0.16924866049374651</v>
      </c>
      <c r="F956">
        <v>0.18515666626745669</v>
      </c>
      <c r="G956">
        <v>0.20895144470045979</v>
      </c>
      <c r="H956">
        <v>0.19457676838338089</v>
      </c>
      <c r="I956">
        <v>0.18726775329706971</v>
      </c>
      <c r="J956">
        <v>0.15262996315403871</v>
      </c>
    </row>
    <row r="957" spans="1:10" x14ac:dyDescent="0.2">
      <c r="A957" s="1">
        <v>34559</v>
      </c>
      <c r="B957">
        <v>0.1934615866580246</v>
      </c>
      <c r="C957">
        <v>0.22272050462127529</v>
      </c>
      <c r="D957">
        <v>0.22267298332177221</v>
      </c>
      <c r="E957">
        <v>0.17148953069370851</v>
      </c>
      <c r="F957">
        <v>0.18425453219915269</v>
      </c>
      <c r="G957">
        <v>0.20545634110367161</v>
      </c>
      <c r="H957">
        <v>0.1940769802330769</v>
      </c>
      <c r="I957">
        <v>0.18804961096351741</v>
      </c>
      <c r="J957">
        <v>0.1511274254729596</v>
      </c>
    </row>
    <row r="958" spans="1:10" x14ac:dyDescent="0.2">
      <c r="A958" s="1">
        <v>34560</v>
      </c>
      <c r="B958">
        <v>0.2579239708195849</v>
      </c>
      <c r="C958">
        <v>0.25083277190589848</v>
      </c>
      <c r="D958">
        <v>0.2371008057321834</v>
      </c>
      <c r="E958">
        <v>0.16902144519007359</v>
      </c>
      <c r="F958">
        <v>0.18137142695345021</v>
      </c>
      <c r="G958">
        <v>0.26895667465804912</v>
      </c>
      <c r="H958">
        <v>0.1900948408694014</v>
      </c>
      <c r="I958">
        <v>0.19258490972912931</v>
      </c>
      <c r="J958">
        <v>0.1489795251375568</v>
      </c>
    </row>
    <row r="959" spans="1:10" x14ac:dyDescent="0.2">
      <c r="A959" s="1">
        <v>34561</v>
      </c>
      <c r="B959">
        <v>0.25195691053670077</v>
      </c>
      <c r="C959">
        <v>0.24701170585718829</v>
      </c>
      <c r="D959">
        <v>0.23950529480926119</v>
      </c>
      <c r="E959">
        <v>0.16588740461655571</v>
      </c>
      <c r="F959">
        <v>0.17823082170774771</v>
      </c>
      <c r="G959">
        <v>0.26713950821242682</v>
      </c>
      <c r="H959">
        <v>0.18595020150572589</v>
      </c>
      <c r="I959">
        <v>0.19029691304019569</v>
      </c>
      <c r="J959">
        <v>0.152126862897392</v>
      </c>
    </row>
    <row r="960" spans="1:10" x14ac:dyDescent="0.2">
      <c r="A960" s="1">
        <v>34562</v>
      </c>
      <c r="B960">
        <v>0.2424397970242439</v>
      </c>
      <c r="C960">
        <v>0.2384576522986819</v>
      </c>
      <c r="D960">
        <v>0.23241441222722681</v>
      </c>
      <c r="E960">
        <v>0.1629737501000782</v>
      </c>
      <c r="F960">
        <v>0.17507157362431741</v>
      </c>
      <c r="G960">
        <v>0.2573856832759383</v>
      </c>
      <c r="H960">
        <v>0.1819357016699234</v>
      </c>
      <c r="I960">
        <v>0.18731675583936661</v>
      </c>
      <c r="J960">
        <v>0.1500154366982184</v>
      </c>
    </row>
    <row r="961" spans="1:10" x14ac:dyDescent="0.2">
      <c r="A961" s="1">
        <v>34563</v>
      </c>
      <c r="B961">
        <v>0.23753046128956451</v>
      </c>
      <c r="C961">
        <v>0.23265359874017549</v>
      </c>
      <c r="D961">
        <v>0.2260751963118591</v>
      </c>
      <c r="E961">
        <v>0.1603010678058229</v>
      </c>
      <c r="F961">
        <v>0.17212232554088711</v>
      </c>
      <c r="G961">
        <v>0.25212519167278319</v>
      </c>
      <c r="H961">
        <v>0.17812370183412099</v>
      </c>
      <c r="I961">
        <v>0.18480364409308289</v>
      </c>
      <c r="J961">
        <v>0.14694151049904489</v>
      </c>
    </row>
    <row r="962" spans="1:10" x14ac:dyDescent="0.2">
      <c r="A962" s="1">
        <v>34564</v>
      </c>
      <c r="B962">
        <v>0.23441352760083811</v>
      </c>
      <c r="C962">
        <v>0.228801220967432</v>
      </c>
      <c r="D962">
        <v>0.22116157225710409</v>
      </c>
      <c r="E962">
        <v>0.15781267746776459</v>
      </c>
      <c r="F962">
        <v>0.1705130774574567</v>
      </c>
      <c r="G962">
        <v>0.24832406060387149</v>
      </c>
      <c r="H962">
        <v>0.17679170199831851</v>
      </c>
      <c r="I962">
        <v>0.18168951211530601</v>
      </c>
      <c r="J962">
        <v>0.144089608109395</v>
      </c>
    </row>
    <row r="963" spans="1:10" x14ac:dyDescent="0.2">
      <c r="A963" s="1">
        <v>34565</v>
      </c>
      <c r="B963">
        <v>0.22914738353822489</v>
      </c>
      <c r="C963">
        <v>0.22640711214599341</v>
      </c>
      <c r="D963">
        <v>0.2173638841569612</v>
      </c>
      <c r="E963">
        <v>0.15566470428170079</v>
      </c>
      <c r="F963">
        <v>0.167608285743373</v>
      </c>
      <c r="G963">
        <v>0.24446765717768679</v>
      </c>
      <c r="H963">
        <v>0.173643463593815</v>
      </c>
      <c r="I963">
        <v>0.17901116645147899</v>
      </c>
      <c r="J963">
        <v>0.14167765480289521</v>
      </c>
    </row>
    <row r="964" spans="1:10" x14ac:dyDescent="0.2">
      <c r="A964" s="1">
        <v>34566</v>
      </c>
      <c r="B964">
        <v>0.22682835486376929</v>
      </c>
      <c r="C964">
        <v>0.22300348259912789</v>
      </c>
      <c r="D964">
        <v>0.21363889623138929</v>
      </c>
      <c r="E964">
        <v>0.153507118889053</v>
      </c>
      <c r="F964">
        <v>0.16455849402928929</v>
      </c>
      <c r="G964">
        <v>0.24150945417645411</v>
      </c>
      <c r="H964">
        <v>0.1703877251893115</v>
      </c>
      <c r="I964">
        <v>0.17666761576536749</v>
      </c>
      <c r="J964">
        <v>0.13928832054401449</v>
      </c>
    </row>
    <row r="965" spans="1:10" x14ac:dyDescent="0.2">
      <c r="A965" s="1">
        <v>34567</v>
      </c>
      <c r="B965">
        <v>0.2280404373004247</v>
      </c>
      <c r="C965">
        <v>0.21906466786707721</v>
      </c>
      <c r="D965">
        <v>0.2099083527502619</v>
      </c>
      <c r="E965">
        <v>0.15133356127418299</v>
      </c>
      <c r="F965">
        <v>0.16153870231520559</v>
      </c>
      <c r="G965">
        <v>0.23815708450855461</v>
      </c>
      <c r="H965">
        <v>0.16728948678480809</v>
      </c>
      <c r="I965">
        <v>0.17412747417016519</v>
      </c>
      <c r="J965">
        <v>0.13666267676132429</v>
      </c>
    </row>
    <row r="966" spans="1:10" x14ac:dyDescent="0.2">
      <c r="A966" s="1">
        <v>34568</v>
      </c>
      <c r="B966">
        <v>0.2226236308481912</v>
      </c>
      <c r="C966">
        <v>0.21536289017206359</v>
      </c>
      <c r="D966">
        <v>0.20637836482468999</v>
      </c>
      <c r="E966">
        <v>0.14952875365931309</v>
      </c>
      <c r="F966">
        <v>0.15884391060112191</v>
      </c>
      <c r="G966">
        <v>0.234043881507322</v>
      </c>
      <c r="H966">
        <v>0.1644187483803046</v>
      </c>
      <c r="I966">
        <v>0.17188449166587191</v>
      </c>
      <c r="J966">
        <v>0.13434239012149121</v>
      </c>
    </row>
    <row r="967" spans="1:10" x14ac:dyDescent="0.2">
      <c r="A967" s="1">
        <v>34569</v>
      </c>
      <c r="B967">
        <v>0.21796626884040221</v>
      </c>
      <c r="C967">
        <v>0.21233426062519811</v>
      </c>
      <c r="D967">
        <v>0.20333833116532901</v>
      </c>
      <c r="E967">
        <v>0.1480620831864754</v>
      </c>
      <c r="F967">
        <v>0.15661661888703821</v>
      </c>
      <c r="G967">
        <v>0.2306440118394226</v>
      </c>
      <c r="H967">
        <v>0.16197300997580111</v>
      </c>
      <c r="I967">
        <v>0.17026122578466929</v>
      </c>
      <c r="J967">
        <v>0.13260722252927709</v>
      </c>
    </row>
    <row r="968" spans="1:10" x14ac:dyDescent="0.2">
      <c r="A968" s="1">
        <v>34570</v>
      </c>
      <c r="B968">
        <v>0.21206849680191281</v>
      </c>
      <c r="C968">
        <v>0.2104547051524068</v>
      </c>
      <c r="D968">
        <v>0.20193074017427379</v>
      </c>
      <c r="E968">
        <v>0.1470171245990842</v>
      </c>
      <c r="F968">
        <v>0.15736932717295449</v>
      </c>
      <c r="G968">
        <v>0.22754692131243179</v>
      </c>
      <c r="H968">
        <v>0.16241977157129761</v>
      </c>
      <c r="I968">
        <v>0.17092716628996679</v>
      </c>
      <c r="J968">
        <v>0.131834554937063</v>
      </c>
    </row>
    <row r="969" spans="1:10" x14ac:dyDescent="0.2">
      <c r="A969" s="1">
        <v>34571</v>
      </c>
      <c r="B969">
        <v>0.21273220313148899</v>
      </c>
      <c r="C969">
        <v>0.2113806285559956</v>
      </c>
      <c r="D969">
        <v>0.2072844636522522</v>
      </c>
      <c r="E969">
        <v>0.14835286277088419</v>
      </c>
      <c r="F969">
        <v>0.16337203545887091</v>
      </c>
      <c r="G969">
        <v>0.22668483767018649</v>
      </c>
      <c r="H969">
        <v>0.17007653316679411</v>
      </c>
      <c r="I969">
        <v>0.17210249674672659</v>
      </c>
      <c r="J969">
        <v>0.1337339111543728</v>
      </c>
    </row>
    <row r="970" spans="1:10" x14ac:dyDescent="0.2">
      <c r="A970" s="1">
        <v>34572</v>
      </c>
      <c r="B970">
        <v>0.20960110284801009</v>
      </c>
      <c r="C970">
        <v>0.2089488231817539</v>
      </c>
      <c r="D970">
        <v>0.20388540935245289</v>
      </c>
      <c r="E970">
        <v>0.14681853415001689</v>
      </c>
      <c r="F970">
        <v>0.1610097437447871</v>
      </c>
      <c r="G970">
        <v>0.223994841003858</v>
      </c>
      <c r="H970">
        <v>0.16742829476229071</v>
      </c>
      <c r="I970">
        <v>0.16984103817567919</v>
      </c>
      <c r="J970">
        <v>0.13193564832406349</v>
      </c>
    </row>
    <row r="971" spans="1:10" x14ac:dyDescent="0.2">
      <c r="A971" s="1">
        <v>34573</v>
      </c>
      <c r="B971">
        <v>0.2040789123796829</v>
      </c>
      <c r="C971">
        <v>0.20458556870523209</v>
      </c>
      <c r="D971">
        <v>0.2006541894637644</v>
      </c>
      <c r="E971">
        <v>0.14497215946205261</v>
      </c>
      <c r="F971">
        <v>0.15799957439330939</v>
      </c>
      <c r="G971">
        <v>0.21778441488709269</v>
      </c>
      <c r="H971">
        <v>0.16377710148610031</v>
      </c>
      <c r="I971">
        <v>0.16711543316707081</v>
      </c>
      <c r="J971">
        <v>0.12888345120445299</v>
      </c>
    </row>
    <row r="972" spans="1:10" x14ac:dyDescent="0.2">
      <c r="A972" s="1">
        <v>34574</v>
      </c>
      <c r="B972">
        <v>0.20364580724199269</v>
      </c>
      <c r="C972">
        <v>0.20603989877950529</v>
      </c>
      <c r="D972">
        <v>0.19997351976008229</v>
      </c>
      <c r="E972">
        <v>0.14318081069728539</v>
      </c>
      <c r="F972">
        <v>0.1549444330974229</v>
      </c>
      <c r="G972">
        <v>0.2183323859854383</v>
      </c>
      <c r="H972">
        <v>0.16087117485898639</v>
      </c>
      <c r="I972">
        <v>0.1669042704344019</v>
      </c>
      <c r="J972">
        <v>0.1270740842319002</v>
      </c>
    </row>
    <row r="973" spans="1:10" x14ac:dyDescent="0.2">
      <c r="A973" s="1">
        <v>34575</v>
      </c>
      <c r="B973">
        <v>0.23979159099319131</v>
      </c>
      <c r="C973">
        <v>0.2187284881130378</v>
      </c>
      <c r="D973">
        <v>0.20450785005640021</v>
      </c>
      <c r="E973">
        <v>0.14197001748807389</v>
      </c>
      <c r="F973">
        <v>0.15476429180153639</v>
      </c>
      <c r="G973">
        <v>0.23426869041711729</v>
      </c>
      <c r="H973">
        <v>0.16007524823187261</v>
      </c>
      <c r="I973">
        <v>0.1687181077017329</v>
      </c>
      <c r="J973">
        <v>0.1262682886879187</v>
      </c>
    </row>
    <row r="974" spans="1:10" x14ac:dyDescent="0.2">
      <c r="A974" s="1">
        <v>34576</v>
      </c>
      <c r="B974">
        <v>0.24636256518325081</v>
      </c>
      <c r="C974">
        <v>0.21999754785464021</v>
      </c>
      <c r="D974">
        <v>0.2032373414774287</v>
      </c>
      <c r="E974">
        <v>0.14115054245361261</v>
      </c>
      <c r="F974">
        <v>0.1545135081255283</v>
      </c>
      <c r="G974">
        <v>0.23403660665752729</v>
      </c>
      <c r="H974">
        <v>0.15787538359270001</v>
      </c>
      <c r="I974">
        <v>0.16724130490743541</v>
      </c>
      <c r="J974">
        <v>0.12961507503911371</v>
      </c>
    </row>
    <row r="975" spans="1:10" x14ac:dyDescent="0.2">
      <c r="A975" s="1">
        <v>34577</v>
      </c>
      <c r="B975">
        <v>0.28067327064593112</v>
      </c>
      <c r="C975">
        <v>0.21804085518264341</v>
      </c>
      <c r="D975">
        <v>0.20341575912554249</v>
      </c>
      <c r="E975">
        <v>0.14013790071126231</v>
      </c>
      <c r="F975">
        <v>0.15689063697617039</v>
      </c>
      <c r="G975">
        <v>0.2426067639146508</v>
      </c>
      <c r="H975">
        <v>0.1576455702516911</v>
      </c>
      <c r="I975">
        <v>0.16671867766110501</v>
      </c>
      <c r="J975">
        <v>0.13411827265010559</v>
      </c>
    </row>
    <row r="976" spans="1:10" x14ac:dyDescent="0.2">
      <c r="A976" s="1">
        <v>34578</v>
      </c>
      <c r="B976">
        <v>0.27656939823582072</v>
      </c>
      <c r="C976">
        <v>0.21662738002698101</v>
      </c>
      <c r="D976">
        <v>0.2021195712513425</v>
      </c>
      <c r="E976">
        <v>0.14528746143676721</v>
      </c>
      <c r="F976">
        <v>0.15915758217579551</v>
      </c>
      <c r="G976">
        <v>0.2460134195702689</v>
      </c>
      <c r="H976">
        <v>0.15654032817125371</v>
      </c>
      <c r="I976">
        <v>0.17187728324285401</v>
      </c>
      <c r="J976">
        <v>0.13885170576728109</v>
      </c>
    </row>
    <row r="977" spans="1:10" x14ac:dyDescent="0.2">
      <c r="A977" s="1">
        <v>34579</v>
      </c>
      <c r="B977">
        <v>0.27322293483521209</v>
      </c>
      <c r="C977">
        <v>0.21619788354653699</v>
      </c>
      <c r="D977">
        <v>0.20089544323223771</v>
      </c>
      <c r="E977">
        <v>0.14447519276926879</v>
      </c>
      <c r="F977">
        <v>0.15757654132498691</v>
      </c>
      <c r="G977">
        <v>0.25709653147971612</v>
      </c>
      <c r="H977">
        <v>0.15527919836602119</v>
      </c>
      <c r="I977">
        <v>0.17149597573360509</v>
      </c>
      <c r="J977">
        <v>0.13737258291508769</v>
      </c>
    </row>
    <row r="978" spans="1:10" x14ac:dyDescent="0.2">
      <c r="A978" s="1">
        <v>34580</v>
      </c>
      <c r="B978">
        <v>0.26704899943483451</v>
      </c>
      <c r="C978">
        <v>0.21448875743646351</v>
      </c>
      <c r="D978">
        <v>0.19901687076868849</v>
      </c>
      <c r="E978">
        <v>0.14298059112054801</v>
      </c>
      <c r="F978">
        <v>0.1559355004741784</v>
      </c>
      <c r="G978">
        <v>0.25213547672249648</v>
      </c>
      <c r="H978">
        <v>0.1547055685607886</v>
      </c>
      <c r="I978">
        <v>0.16964495555480699</v>
      </c>
      <c r="J978">
        <v>0.13547441244384659</v>
      </c>
    </row>
    <row r="979" spans="1:10" x14ac:dyDescent="0.2">
      <c r="A979" s="1">
        <v>34581</v>
      </c>
      <c r="B979">
        <v>0.26261174960794281</v>
      </c>
      <c r="C979">
        <v>0.21455934278639591</v>
      </c>
      <c r="D979">
        <v>0.19718006956143541</v>
      </c>
      <c r="E979">
        <v>0.14294395309331759</v>
      </c>
      <c r="F979">
        <v>0.15542945962336979</v>
      </c>
      <c r="G979">
        <v>0.24919936350537009</v>
      </c>
      <c r="H979">
        <v>0.15849693875555609</v>
      </c>
      <c r="I979">
        <v>0.16784060779204049</v>
      </c>
      <c r="J979">
        <v>0.13383874197260559</v>
      </c>
    </row>
    <row r="980" spans="1:10" x14ac:dyDescent="0.2">
      <c r="A980" s="1">
        <v>34582</v>
      </c>
      <c r="B980">
        <v>0.25756327989829908</v>
      </c>
      <c r="C980">
        <v>0.2121283075917782</v>
      </c>
      <c r="D980">
        <v>0.19492848799140239</v>
      </c>
      <c r="E980">
        <v>0.14124189728948791</v>
      </c>
      <c r="F980">
        <v>0.15466860528708931</v>
      </c>
      <c r="G980">
        <v>0.24602302037269591</v>
      </c>
      <c r="H980">
        <v>0.15863328780145269</v>
      </c>
      <c r="I980">
        <v>0.1661360990544275</v>
      </c>
      <c r="J980">
        <v>0.13215040560350391</v>
      </c>
    </row>
    <row r="981" spans="1:10" x14ac:dyDescent="0.2">
      <c r="A981" s="1">
        <v>34583</v>
      </c>
      <c r="B981">
        <v>0.2517338126005928</v>
      </c>
      <c r="C981">
        <v>0.21533764342036191</v>
      </c>
      <c r="D981">
        <v>0.1954969262649878</v>
      </c>
      <c r="E981">
        <v>0.14035025815232469</v>
      </c>
      <c r="F981">
        <v>0.15758771870253219</v>
      </c>
      <c r="G981">
        <v>0.2418137431462726</v>
      </c>
      <c r="H981">
        <v>0.16023355020541499</v>
      </c>
      <c r="I981">
        <v>0.1654509084986327</v>
      </c>
      <c r="J981">
        <v>0.13261472917944381</v>
      </c>
    </row>
    <row r="982" spans="1:10" x14ac:dyDescent="0.2">
      <c r="A982" s="1">
        <v>34584</v>
      </c>
      <c r="B982">
        <v>0.24646934530288669</v>
      </c>
      <c r="C982">
        <v>0.2125951273970936</v>
      </c>
      <c r="D982">
        <v>0.19357980898301769</v>
      </c>
      <c r="E982">
        <v>0.1389110440707429</v>
      </c>
      <c r="F982">
        <v>0.16103433211797499</v>
      </c>
      <c r="G982">
        <v>0.237886132586516</v>
      </c>
      <c r="H982">
        <v>0.16483157579446411</v>
      </c>
      <c r="I982">
        <v>0.1635445312662154</v>
      </c>
      <c r="J982">
        <v>0.13183560037443129</v>
      </c>
    </row>
    <row r="983" spans="1:10" x14ac:dyDescent="0.2">
      <c r="A983" s="1">
        <v>34585</v>
      </c>
      <c r="B983">
        <v>0.24096621374186411</v>
      </c>
      <c r="C983">
        <v>0.21060503385600571</v>
      </c>
      <c r="D983">
        <v>0.19174095721913431</v>
      </c>
      <c r="E983">
        <v>0.1371194268178719</v>
      </c>
      <c r="F983">
        <v>0.1631017258724719</v>
      </c>
      <c r="G983">
        <v>0.2351787831457452</v>
      </c>
      <c r="H983">
        <v>0.16666378490510519</v>
      </c>
      <c r="I983">
        <v>0.1612445854223955</v>
      </c>
      <c r="J983">
        <v>0.1308450720011039</v>
      </c>
    </row>
    <row r="984" spans="1:10" x14ac:dyDescent="0.2">
      <c r="A984" s="1">
        <v>34586</v>
      </c>
      <c r="B984">
        <v>0.2352575093375506</v>
      </c>
      <c r="C984">
        <v>0.20893345883343631</v>
      </c>
      <c r="D984">
        <v>0.18968880243829861</v>
      </c>
      <c r="E984">
        <v>0.13500772398208319</v>
      </c>
      <c r="F984">
        <v>0.16061661962696891</v>
      </c>
      <c r="G984">
        <v>0.2325732340195176</v>
      </c>
      <c r="H984">
        <v>0.16520926305093531</v>
      </c>
      <c r="I984">
        <v>0.1591539343207945</v>
      </c>
      <c r="J984">
        <v>0.12919517507136971</v>
      </c>
    </row>
    <row r="985" spans="1:10" x14ac:dyDescent="0.2">
      <c r="A985" s="1">
        <v>34587</v>
      </c>
      <c r="B985">
        <v>0.2318252118970589</v>
      </c>
      <c r="C985">
        <v>0.206589724180925</v>
      </c>
      <c r="D985">
        <v>0.18773666645088519</v>
      </c>
      <c r="E985">
        <v>0.13333226485709521</v>
      </c>
      <c r="F985">
        <v>0.1579768346948566</v>
      </c>
      <c r="G985">
        <v>0.2300591408241407</v>
      </c>
      <c r="H985">
        <v>0.16358724119676529</v>
      </c>
      <c r="I985">
        <v>0.15734620518477629</v>
      </c>
      <c r="J985">
        <v>0.12749111147496869</v>
      </c>
    </row>
    <row r="986" spans="1:10" x14ac:dyDescent="0.2">
      <c r="A986" s="1">
        <v>34588</v>
      </c>
      <c r="B986">
        <v>0.2271217872548027</v>
      </c>
      <c r="C986">
        <v>0.20447469323211759</v>
      </c>
      <c r="D986">
        <v>0.18605871535576601</v>
      </c>
      <c r="E986">
        <v>0.1318220365211146</v>
      </c>
      <c r="F986">
        <v>0.1555245497627443</v>
      </c>
      <c r="G986">
        <v>0.22777265919417969</v>
      </c>
      <c r="H986">
        <v>0.16219048482982509</v>
      </c>
      <c r="I986">
        <v>0.15528333771958591</v>
      </c>
      <c r="J986">
        <v>0.12593169073571051</v>
      </c>
    </row>
    <row r="987" spans="1:10" x14ac:dyDescent="0.2">
      <c r="A987" s="1">
        <v>34589</v>
      </c>
      <c r="B987">
        <v>0.2242193116115111</v>
      </c>
      <c r="C987">
        <v>0.20271156137004609</v>
      </c>
      <c r="D987">
        <v>0.18440398775343239</v>
      </c>
      <c r="E987">
        <v>0.13025043124268831</v>
      </c>
      <c r="F987">
        <v>0.15408799321816621</v>
      </c>
      <c r="G987">
        <v>0.22688979903885331</v>
      </c>
      <c r="H987">
        <v>0.16091872846288499</v>
      </c>
      <c r="I987">
        <v>0.15381571468101471</v>
      </c>
      <c r="J987">
        <v>0.1244496509488334</v>
      </c>
    </row>
    <row r="988" spans="1:10" x14ac:dyDescent="0.2">
      <c r="A988" s="1">
        <v>34590</v>
      </c>
      <c r="B988">
        <v>0.22091875219514201</v>
      </c>
      <c r="C988">
        <v>0.2005438210384399</v>
      </c>
      <c r="D988">
        <v>0.1826944850202393</v>
      </c>
      <c r="E988">
        <v>0.13112801063018051</v>
      </c>
      <c r="F988">
        <v>0.1533014052278093</v>
      </c>
      <c r="G988">
        <v>0.2248868068300047</v>
      </c>
      <c r="H988">
        <v>0.16037014619215981</v>
      </c>
      <c r="I988">
        <v>0.15371585155544501</v>
      </c>
      <c r="J988">
        <v>0.12354539069951009</v>
      </c>
    </row>
    <row r="989" spans="1:10" x14ac:dyDescent="0.2">
      <c r="A989" s="1">
        <v>34591</v>
      </c>
      <c r="B989">
        <v>0.21795597055655069</v>
      </c>
      <c r="C989">
        <v>0.19779089552164841</v>
      </c>
      <c r="D989">
        <v>0.18106553784260179</v>
      </c>
      <c r="E989">
        <v>0.13243545112878391</v>
      </c>
      <c r="F989">
        <v>0.15265981723745251</v>
      </c>
      <c r="G989">
        <v>0.2212688146211563</v>
      </c>
      <c r="H989">
        <v>0.15994906392143471</v>
      </c>
      <c r="I989">
        <v>0.15365689752078429</v>
      </c>
      <c r="J989">
        <v>0.1227452971168536</v>
      </c>
    </row>
    <row r="990" spans="1:10" x14ac:dyDescent="0.2">
      <c r="A990" s="1">
        <v>34592</v>
      </c>
      <c r="B990">
        <v>0.2149176333624038</v>
      </c>
      <c r="C990">
        <v>0.19506774067586291</v>
      </c>
      <c r="D990">
        <v>0.1794332573316309</v>
      </c>
      <c r="E990">
        <v>0.14101605362903849</v>
      </c>
      <c r="F990">
        <v>0.15440322924709571</v>
      </c>
      <c r="G990">
        <v>0.21777082241230769</v>
      </c>
      <c r="H990">
        <v>0.16476048165070961</v>
      </c>
      <c r="I990">
        <v>0.15446742917382039</v>
      </c>
      <c r="J990">
        <v>0.1229660368675303</v>
      </c>
    </row>
    <row r="991" spans="1:10" x14ac:dyDescent="0.2">
      <c r="A991" s="1">
        <v>34593</v>
      </c>
      <c r="B991">
        <v>0.20956113851269531</v>
      </c>
      <c r="C991">
        <v>0.19232391657543299</v>
      </c>
      <c r="D991">
        <v>0.17726607556579199</v>
      </c>
      <c r="E991">
        <v>0.14426859004491241</v>
      </c>
      <c r="F991">
        <v>0.15222708167711141</v>
      </c>
      <c r="G991">
        <v>0.21417224082117109</v>
      </c>
      <c r="H991">
        <v>0.16493558137291869</v>
      </c>
      <c r="I991">
        <v>0.15286994421042049</v>
      </c>
      <c r="J991">
        <v>0.12111895508321339</v>
      </c>
    </row>
    <row r="992" spans="1:10" x14ac:dyDescent="0.2">
      <c r="A992" s="1">
        <v>34594</v>
      </c>
      <c r="B992">
        <v>0.20559637038932321</v>
      </c>
      <c r="C992">
        <v>0.1903122404747418</v>
      </c>
      <c r="D992">
        <v>0.17579945645276979</v>
      </c>
      <c r="E992">
        <v>0.14245587144154701</v>
      </c>
      <c r="F992">
        <v>0.1493384341071271</v>
      </c>
      <c r="G992">
        <v>0.2108097694013451</v>
      </c>
      <c r="H992">
        <v>0.16114130181893249</v>
      </c>
      <c r="I992">
        <v>0.15110293713748979</v>
      </c>
      <c r="J992">
        <v>0.11938615901318229</v>
      </c>
    </row>
    <row r="993" spans="1:10" x14ac:dyDescent="0.2">
      <c r="A993" s="1">
        <v>34595</v>
      </c>
      <c r="B993">
        <v>0.2018040116411553</v>
      </c>
      <c r="C993">
        <v>0.18848073398909471</v>
      </c>
      <c r="D993">
        <v>0.17368627008787221</v>
      </c>
      <c r="E993">
        <v>0.14025446308049469</v>
      </c>
      <c r="F993">
        <v>0.14653228653714279</v>
      </c>
      <c r="G993">
        <v>0.20764788814065949</v>
      </c>
      <c r="H993">
        <v>0.15745452226494641</v>
      </c>
      <c r="I993">
        <v>0.14933163775183439</v>
      </c>
      <c r="J993">
        <v>0.1174194343717225</v>
      </c>
    </row>
    <row r="994" spans="1:10" x14ac:dyDescent="0.2">
      <c r="A994" s="1">
        <v>34596</v>
      </c>
      <c r="B994">
        <v>0.20125274052622011</v>
      </c>
      <c r="C994">
        <v>0.18760958917974441</v>
      </c>
      <c r="D994">
        <v>0.17230153279731811</v>
      </c>
      <c r="E994">
        <v>0.13910183427064751</v>
      </c>
      <c r="F994">
        <v>0.14288154645629561</v>
      </c>
      <c r="G994">
        <v>0.206745477953864</v>
      </c>
      <c r="H994">
        <v>0.15380196729646531</v>
      </c>
      <c r="I994">
        <v>0.1480822169693867</v>
      </c>
      <c r="J994">
        <v>0.1153081680278462</v>
      </c>
    </row>
    <row r="995" spans="1:10" x14ac:dyDescent="0.2">
      <c r="A995" s="1">
        <v>34597</v>
      </c>
      <c r="B995">
        <v>0.20397187281633861</v>
      </c>
      <c r="C995">
        <v>0.18699770362965329</v>
      </c>
      <c r="D995">
        <v>0.17191212412664031</v>
      </c>
      <c r="E995">
        <v>0.1381755943496891</v>
      </c>
      <c r="F995">
        <v>0.13958580637544829</v>
      </c>
      <c r="G995">
        <v>0.207335603678238</v>
      </c>
      <c r="H995">
        <v>0.15035191232798409</v>
      </c>
      <c r="I995">
        <v>0.14723734164148439</v>
      </c>
      <c r="J995">
        <v>0.114242732751011</v>
      </c>
    </row>
    <row r="996" spans="1:10" x14ac:dyDescent="0.2">
      <c r="A996" s="1">
        <v>34598</v>
      </c>
      <c r="B996">
        <v>0.2102976717731235</v>
      </c>
      <c r="C996">
        <v>0.18744785511659931</v>
      </c>
      <c r="D996">
        <v>0.17129549323374041</v>
      </c>
      <c r="E996">
        <v>0.137040326650953</v>
      </c>
      <c r="F996">
        <v>0.1438175662946011</v>
      </c>
      <c r="G996">
        <v>0.21068322940261189</v>
      </c>
      <c r="H996">
        <v>0.1526393573595029</v>
      </c>
      <c r="I996">
        <v>0.1463163299499457</v>
      </c>
      <c r="J996">
        <v>0.116115392712271</v>
      </c>
    </row>
    <row r="997" spans="1:10" x14ac:dyDescent="0.2">
      <c r="A997" s="1">
        <v>34599</v>
      </c>
      <c r="B997">
        <v>0.20885161435977709</v>
      </c>
      <c r="C997">
        <v>0.192758922644856</v>
      </c>
      <c r="D997">
        <v>0.1809780215269195</v>
      </c>
      <c r="E997">
        <v>0.14974334495751629</v>
      </c>
      <c r="F997">
        <v>0.1502441189782639</v>
      </c>
      <c r="G997">
        <v>0.2140463556305566</v>
      </c>
      <c r="H997">
        <v>0.15567335353112691</v>
      </c>
      <c r="I997">
        <v>0.15710137165550939</v>
      </c>
      <c r="J997">
        <v>0.1235003095320767</v>
      </c>
    </row>
    <row r="998" spans="1:10" x14ac:dyDescent="0.2">
      <c r="A998" s="1">
        <v>34600</v>
      </c>
      <c r="B998">
        <v>0.20647124550744189</v>
      </c>
      <c r="C998">
        <v>0.19192977146896831</v>
      </c>
      <c r="D998">
        <v>0.17890526788323491</v>
      </c>
      <c r="E998">
        <v>0.14543422243350371</v>
      </c>
      <c r="F998">
        <v>0.14729067166192661</v>
      </c>
      <c r="G998">
        <v>0.2126944980595174</v>
      </c>
      <c r="H998">
        <v>0.15203984970275089</v>
      </c>
      <c r="I998">
        <v>0.15442976240329531</v>
      </c>
      <c r="J998">
        <v>0.1207530834947395</v>
      </c>
    </row>
    <row r="999" spans="1:10" x14ac:dyDescent="0.2">
      <c r="A999" s="1">
        <v>34601</v>
      </c>
      <c r="B999">
        <v>0.20373865443288439</v>
      </c>
      <c r="C999">
        <v>0.18996311169959701</v>
      </c>
      <c r="D999">
        <v>0.1759691809062171</v>
      </c>
      <c r="E999">
        <v>0.1413619054650464</v>
      </c>
      <c r="F999">
        <v>0.14412722434558939</v>
      </c>
      <c r="G999">
        <v>0.20928002895506409</v>
      </c>
      <c r="H999">
        <v>0.1482113458743749</v>
      </c>
      <c r="I999">
        <v>0.15203940315108119</v>
      </c>
      <c r="J999">
        <v>0.1184189526954975</v>
      </c>
    </row>
    <row r="1000" spans="1:10" x14ac:dyDescent="0.2">
      <c r="A1000" s="1">
        <v>34602</v>
      </c>
      <c r="B1000">
        <v>0.20175626009424011</v>
      </c>
      <c r="C1000">
        <v>0.18902487647239941</v>
      </c>
      <c r="D1000">
        <v>0.17477179732532089</v>
      </c>
      <c r="E1000">
        <v>0.14137501683778991</v>
      </c>
      <c r="F1000">
        <v>0.1441478775347286</v>
      </c>
      <c r="G1000">
        <v>0.20827299919661771</v>
      </c>
      <c r="H1000">
        <v>0.14789179446684661</v>
      </c>
      <c r="I1000">
        <v>0.15075600818457949</v>
      </c>
      <c r="J1000">
        <v>0.118574300950611</v>
      </c>
    </row>
    <row r="1001" spans="1:10" x14ac:dyDescent="0.2">
      <c r="A1001" s="1">
        <v>34603</v>
      </c>
      <c r="B1001">
        <v>0.20000219908892919</v>
      </c>
      <c r="C1001">
        <v>0.18818999936238179</v>
      </c>
      <c r="D1001">
        <v>0.17367219152220259</v>
      </c>
      <c r="E1001">
        <v>0.14149021154386671</v>
      </c>
      <c r="F1001">
        <v>0.14412353072386791</v>
      </c>
      <c r="G1001">
        <v>0.20745798989089509</v>
      </c>
      <c r="H1001">
        <v>0.14738224305931841</v>
      </c>
      <c r="I1001">
        <v>0.14957602230898689</v>
      </c>
      <c r="J1001">
        <v>0.1187766730152482</v>
      </c>
    </row>
    <row r="1002" spans="1:10" x14ac:dyDescent="0.2">
      <c r="A1002" s="1">
        <v>34604</v>
      </c>
      <c r="B1002">
        <v>0.19807988531450019</v>
      </c>
      <c r="C1002">
        <v>0.1873541717557117</v>
      </c>
      <c r="D1002">
        <v>0.1724922830025665</v>
      </c>
      <c r="E1002">
        <v>0.14159360069438781</v>
      </c>
      <c r="F1002">
        <v>0.14416168391300721</v>
      </c>
      <c r="G1002">
        <v>0.2064028168192793</v>
      </c>
      <c r="H1002">
        <v>0.1469451916517901</v>
      </c>
      <c r="I1002">
        <v>0.14838924190360361</v>
      </c>
      <c r="J1002">
        <v>0.1190272593655997</v>
      </c>
    </row>
    <row r="1003" spans="1:10" x14ac:dyDescent="0.2">
      <c r="A1003" s="1">
        <v>34605</v>
      </c>
      <c r="B1003">
        <v>0.1962559048734045</v>
      </c>
      <c r="C1003">
        <v>0.18660445526015279</v>
      </c>
      <c r="D1003">
        <v>0.1713995967051527</v>
      </c>
      <c r="E1003">
        <v>0.14186296206713131</v>
      </c>
      <c r="F1003">
        <v>0.1442298371021464</v>
      </c>
      <c r="G1003">
        <v>0.20542931041433021</v>
      </c>
      <c r="H1003">
        <v>0.1465256402442619</v>
      </c>
      <c r="I1003">
        <v>0.14734052968003861</v>
      </c>
      <c r="J1003">
        <v>0.1193087980969036</v>
      </c>
    </row>
    <row r="1004" spans="1:10" x14ac:dyDescent="0.2">
      <c r="A1004" s="1">
        <v>34606</v>
      </c>
      <c r="B1004">
        <v>0.19452025776564219</v>
      </c>
      <c r="C1004">
        <v>0.18589084987570501</v>
      </c>
      <c r="D1004">
        <v>0.17040246596329439</v>
      </c>
      <c r="E1004">
        <v>0.1421323234398747</v>
      </c>
      <c r="F1004">
        <v>0.1444204902912857</v>
      </c>
      <c r="G1004">
        <v>0.20450913734271439</v>
      </c>
      <c r="H1004">
        <v>0.1462335888367336</v>
      </c>
      <c r="I1004">
        <v>0.1463685220019279</v>
      </c>
      <c r="J1004">
        <v>0.119691527304398</v>
      </c>
    </row>
    <row r="1005" spans="1:10" x14ac:dyDescent="0.2">
      <c r="A1005" s="1">
        <v>34607</v>
      </c>
      <c r="B1005">
        <v>0.193530240880535</v>
      </c>
      <c r="C1005">
        <v>0.18497715305680359</v>
      </c>
      <c r="D1005">
        <v>0.16945399966557059</v>
      </c>
      <c r="E1005">
        <v>0.14320124396396619</v>
      </c>
      <c r="F1005">
        <v>0.14466864348042499</v>
      </c>
      <c r="G1005">
        <v>0.20373270228511561</v>
      </c>
      <c r="H1005">
        <v>0.1460140374292053</v>
      </c>
      <c r="I1005">
        <v>0.14618262284257391</v>
      </c>
      <c r="J1005">
        <v>0.1201075898452257</v>
      </c>
    </row>
    <row r="1006" spans="1:10" x14ac:dyDescent="0.2">
      <c r="A1006" s="1">
        <v>34608</v>
      </c>
      <c r="B1006">
        <v>0.19237119303408151</v>
      </c>
      <c r="C1006">
        <v>0.18442836720500799</v>
      </c>
      <c r="D1006">
        <v>0.17442722352974291</v>
      </c>
      <c r="E1006">
        <v>0.14799987789097729</v>
      </c>
      <c r="F1006">
        <v>0.1451445526494016</v>
      </c>
      <c r="G1006">
        <v>0.20295012535364909</v>
      </c>
      <c r="H1006">
        <v>0.14741351443644651</v>
      </c>
      <c r="I1006">
        <v>0.158442692710904</v>
      </c>
      <c r="J1006">
        <v>0.12816993219878689</v>
      </c>
    </row>
    <row r="1007" spans="1:10" x14ac:dyDescent="0.2">
      <c r="A1007" s="1">
        <v>34609</v>
      </c>
      <c r="B1007">
        <v>0.19475114394873899</v>
      </c>
      <c r="C1007">
        <v>0.18419486653828629</v>
      </c>
      <c r="D1007">
        <v>0.17938808064437131</v>
      </c>
      <c r="E1007">
        <v>0.16033140655017869</v>
      </c>
      <c r="F1007">
        <v>0.1495180976480312</v>
      </c>
      <c r="G1007">
        <v>0.20282910083718761</v>
      </c>
      <c r="H1007">
        <v>0.15089668685753241</v>
      </c>
      <c r="I1007">
        <v>0.16578507638988119</v>
      </c>
      <c r="J1007">
        <v>0.13164463199227419</v>
      </c>
    </row>
    <row r="1008" spans="1:10" x14ac:dyDescent="0.2">
      <c r="A1008" s="1">
        <v>34610</v>
      </c>
      <c r="B1008">
        <v>0.2017409712984288</v>
      </c>
      <c r="C1008">
        <v>0.1916321851542048</v>
      </c>
      <c r="D1008">
        <v>0.20189856483934809</v>
      </c>
      <c r="E1008">
        <v>0.17627028565978409</v>
      </c>
      <c r="F1008">
        <v>0.16241139449530739</v>
      </c>
      <c r="G1008">
        <v>0.20558494454654691</v>
      </c>
      <c r="H1008">
        <v>0.15943621347536699</v>
      </c>
      <c r="I1008">
        <v>0.19160312971357449</v>
      </c>
      <c r="J1008">
        <v>0.153440652722166</v>
      </c>
    </row>
    <row r="1009" spans="1:10" x14ac:dyDescent="0.2">
      <c r="A1009" s="1">
        <v>34611</v>
      </c>
      <c r="B1009">
        <v>0.20406351688781471</v>
      </c>
      <c r="C1009">
        <v>0.19410783423601971</v>
      </c>
      <c r="D1009">
        <v>0.2021396045898804</v>
      </c>
      <c r="E1009">
        <v>0.1988931925471672</v>
      </c>
      <c r="F1009">
        <v>0.16912969134258349</v>
      </c>
      <c r="G1009">
        <v>0.20897671824948541</v>
      </c>
      <c r="H1009">
        <v>0.17256824009320171</v>
      </c>
      <c r="I1009">
        <v>0.20228533863684611</v>
      </c>
      <c r="J1009">
        <v>0.15416762583301019</v>
      </c>
    </row>
    <row r="1010" spans="1:10" x14ac:dyDescent="0.2">
      <c r="A1010" s="1">
        <v>34612</v>
      </c>
      <c r="B1010">
        <v>0.22421639345878891</v>
      </c>
      <c r="C1010">
        <v>0.21929927443880889</v>
      </c>
      <c r="D1010">
        <v>0.21029371977225189</v>
      </c>
      <c r="E1010">
        <v>0.20808068276788369</v>
      </c>
      <c r="F1010">
        <v>0.18693548818985969</v>
      </c>
      <c r="G1010">
        <v>0.2269702884774738</v>
      </c>
      <c r="H1010">
        <v>0.19446026671103631</v>
      </c>
      <c r="I1010">
        <v>0.20977229645343351</v>
      </c>
      <c r="J1010">
        <v>0.16524757513433061</v>
      </c>
    </row>
    <row r="1011" spans="1:10" x14ac:dyDescent="0.2">
      <c r="A1011" s="1">
        <v>34613</v>
      </c>
      <c r="B1011">
        <v>0.24061080001556001</v>
      </c>
      <c r="C1011">
        <v>0.24539319437678339</v>
      </c>
      <c r="D1011">
        <v>0.2325132182690616</v>
      </c>
      <c r="E1011">
        <v>0.23564123280649399</v>
      </c>
      <c r="F1011">
        <v>0.21967474804668391</v>
      </c>
      <c r="G1011">
        <v>0.24350732939571729</v>
      </c>
      <c r="H1011">
        <v>0.2277025256416258</v>
      </c>
      <c r="I1011">
        <v>0.22658640637766511</v>
      </c>
      <c r="J1011">
        <v>0.19088664770254471</v>
      </c>
    </row>
    <row r="1012" spans="1:10" x14ac:dyDescent="0.2">
      <c r="A1012" s="1">
        <v>34614</v>
      </c>
      <c r="B1012">
        <v>0.23616119570082539</v>
      </c>
      <c r="C1012">
        <v>0.24596692819042421</v>
      </c>
      <c r="D1012">
        <v>0.2350414276328103</v>
      </c>
      <c r="E1012">
        <v>0.23515105360897531</v>
      </c>
      <c r="F1012">
        <v>0.2264980878909674</v>
      </c>
      <c r="G1012">
        <v>0.2410406091196205</v>
      </c>
      <c r="H1012">
        <v>0.23746607251773411</v>
      </c>
      <c r="I1012">
        <v>0.22724105341952411</v>
      </c>
      <c r="J1012">
        <v>0.19198295654659789</v>
      </c>
    </row>
    <row r="1013" spans="1:10" x14ac:dyDescent="0.2">
      <c r="A1013" s="1">
        <v>34615</v>
      </c>
      <c r="B1013">
        <v>0.23213147904475259</v>
      </c>
      <c r="C1013">
        <v>0.2438231726100023</v>
      </c>
      <c r="D1013">
        <v>0.23407500076083421</v>
      </c>
      <c r="E1013">
        <v>0.22869561727821319</v>
      </c>
      <c r="F1013">
        <v>0.21981142773525089</v>
      </c>
      <c r="G1013">
        <v>0.23678768706287681</v>
      </c>
      <c r="H1013">
        <v>0.2295946193938424</v>
      </c>
      <c r="I1013">
        <v>0.22660882052952111</v>
      </c>
      <c r="J1013">
        <v>0.18845784749002409</v>
      </c>
    </row>
    <row r="1014" spans="1:10" x14ac:dyDescent="0.2">
      <c r="A1014" s="1">
        <v>34616</v>
      </c>
      <c r="B1014">
        <v>0.2262519854354493</v>
      </c>
      <c r="C1014">
        <v>0.2388029857880308</v>
      </c>
      <c r="D1014">
        <v>0.23178541503423211</v>
      </c>
      <c r="E1014">
        <v>0.22503892937388781</v>
      </c>
      <c r="F1014">
        <v>0.21979248452404851</v>
      </c>
      <c r="G1014">
        <v>0.23200945191699471</v>
      </c>
      <c r="H1014">
        <v>0.22847663055060979</v>
      </c>
      <c r="I1014">
        <v>0.22543423491233941</v>
      </c>
      <c r="J1014">
        <v>0.18505122558440901</v>
      </c>
    </row>
    <row r="1015" spans="1:10" x14ac:dyDescent="0.2">
      <c r="A1015" s="1">
        <v>34617</v>
      </c>
      <c r="B1015">
        <v>0.22359873182521031</v>
      </c>
      <c r="C1015">
        <v>0.23463054017733259</v>
      </c>
      <c r="D1015">
        <v>0.22957847765807129</v>
      </c>
      <c r="E1015">
        <v>0.2223269807920927</v>
      </c>
      <c r="F1015">
        <v>0.22052665404781499</v>
      </c>
      <c r="G1015">
        <v>0.22887651888922991</v>
      </c>
      <c r="H1015">
        <v>0.22679572653685659</v>
      </c>
      <c r="I1015">
        <v>0.22446259762685941</v>
      </c>
      <c r="J1015">
        <v>0.18117360136540581</v>
      </c>
    </row>
    <row r="1016" spans="1:10" x14ac:dyDescent="0.2">
      <c r="A1016" s="1">
        <v>34618</v>
      </c>
      <c r="B1016">
        <v>0.21792784275512439</v>
      </c>
      <c r="C1016">
        <v>0.23084433257886419</v>
      </c>
      <c r="D1016">
        <v>0.22621669242600961</v>
      </c>
      <c r="E1016">
        <v>0.21799610469188219</v>
      </c>
      <c r="F1016">
        <v>0.2162571753414877</v>
      </c>
      <c r="G1016">
        <v>0.22484670715873711</v>
      </c>
      <c r="H1016">
        <v>0.2238358453723289</v>
      </c>
      <c r="I1016">
        <v>0.22237546825192239</v>
      </c>
      <c r="J1016">
        <v>0.17785106753639801</v>
      </c>
    </row>
    <row r="1017" spans="1:10" x14ac:dyDescent="0.2">
      <c r="A1017" s="1">
        <v>34619</v>
      </c>
      <c r="B1017">
        <v>0.2153250640279136</v>
      </c>
      <c r="C1017">
        <v>0.22754524328859471</v>
      </c>
      <c r="D1017">
        <v>0.22343723124316581</v>
      </c>
      <c r="E1017">
        <v>0.21443964322001111</v>
      </c>
      <c r="F1017">
        <v>0.21198954972230319</v>
      </c>
      <c r="G1017">
        <v>0.22238558460409999</v>
      </c>
      <c r="H1017">
        <v>0.21940809605291089</v>
      </c>
      <c r="I1017">
        <v>0.2196439748403767</v>
      </c>
      <c r="J1017">
        <v>0.1742037585965425</v>
      </c>
    </row>
    <row r="1018" spans="1:10" x14ac:dyDescent="0.2">
      <c r="A1018" s="1">
        <v>34620</v>
      </c>
      <c r="B1018">
        <v>0.21318450752292489</v>
      </c>
      <c r="C1018">
        <v>0.2248535614057324</v>
      </c>
      <c r="D1018">
        <v>0.22118388117143309</v>
      </c>
      <c r="E1018">
        <v>0.21163873730369559</v>
      </c>
      <c r="F1018">
        <v>0.2084769241031186</v>
      </c>
      <c r="G1018">
        <v>0.22026946204946291</v>
      </c>
      <c r="H1018">
        <v>0.21582034673349301</v>
      </c>
      <c r="I1018">
        <v>0.21727895870155831</v>
      </c>
      <c r="J1018">
        <v>0.17109514013287741</v>
      </c>
    </row>
    <row r="1019" spans="1:10" x14ac:dyDescent="0.2">
      <c r="A1019" s="1">
        <v>34621</v>
      </c>
      <c r="B1019">
        <v>0.21101672879571409</v>
      </c>
      <c r="C1019">
        <v>0.22207299063398139</v>
      </c>
      <c r="D1019">
        <v>0.21948664221081149</v>
      </c>
      <c r="E1019">
        <v>0.20915102583182471</v>
      </c>
      <c r="F1019">
        <v>0.20523929848393399</v>
      </c>
      <c r="G1019">
        <v>0.21807083949482581</v>
      </c>
      <c r="H1019">
        <v>0.21249759741407509</v>
      </c>
      <c r="I1019">
        <v>0.2162787152900125</v>
      </c>
      <c r="J1019">
        <v>0.16819425976445029</v>
      </c>
    </row>
    <row r="1020" spans="1:10" x14ac:dyDescent="0.2">
      <c r="A1020" s="1">
        <v>34622</v>
      </c>
      <c r="B1020">
        <v>0.21243895006850341</v>
      </c>
      <c r="C1020">
        <v>0.22087006066710771</v>
      </c>
      <c r="D1020">
        <v>0.21840684906245589</v>
      </c>
      <c r="E1020">
        <v>0.20655908935223991</v>
      </c>
      <c r="F1020">
        <v>0.2015900446238742</v>
      </c>
      <c r="G1020">
        <v>0.21691888360685541</v>
      </c>
      <c r="H1020">
        <v>0.20741697510239601</v>
      </c>
      <c r="I1020">
        <v>0.2144659718784668</v>
      </c>
      <c r="J1020">
        <v>0.16567893214556201</v>
      </c>
    </row>
    <row r="1021" spans="1:10" x14ac:dyDescent="0.2">
      <c r="A1021" s="1">
        <v>34623</v>
      </c>
      <c r="B1021">
        <v>0.22898998451606811</v>
      </c>
      <c r="C1021">
        <v>0.24177377934093239</v>
      </c>
      <c r="D1021">
        <v>0.24056864844478859</v>
      </c>
      <c r="E1021">
        <v>0.2291411124141095</v>
      </c>
      <c r="F1021">
        <v>0.23225211417168681</v>
      </c>
      <c r="G1021">
        <v>0.2265602610522183</v>
      </c>
      <c r="H1021">
        <v>0.2401428325250082</v>
      </c>
      <c r="I1021">
        <v>0.2290548007950706</v>
      </c>
      <c r="J1021">
        <v>0.19108833287999899</v>
      </c>
    </row>
    <row r="1022" spans="1:10" x14ac:dyDescent="0.2">
      <c r="A1022" s="1">
        <v>34624</v>
      </c>
      <c r="B1022">
        <v>0.2257545981708384</v>
      </c>
      <c r="C1022">
        <v>0.23852194245920161</v>
      </c>
      <c r="D1022">
        <v>0.23658767004934331</v>
      </c>
      <c r="E1022">
        <v>0.22806833299009641</v>
      </c>
      <c r="F1022">
        <v>0.22848168371949951</v>
      </c>
      <c r="G1022">
        <v>0.2245941384975812</v>
      </c>
      <c r="H1022">
        <v>0.23491868994762041</v>
      </c>
      <c r="I1022">
        <v>0.22903780195479601</v>
      </c>
      <c r="J1022">
        <v>0.18925190028110281</v>
      </c>
    </row>
    <row r="1023" spans="1:10" x14ac:dyDescent="0.2">
      <c r="A1023" s="1">
        <v>34625</v>
      </c>
      <c r="B1023">
        <v>0.2319620316285847</v>
      </c>
      <c r="C1023">
        <v>0.25676641400521327</v>
      </c>
      <c r="D1023">
        <v>0.24976679796005691</v>
      </c>
      <c r="E1023">
        <v>0.24062853825546399</v>
      </c>
      <c r="F1023">
        <v>0.23372098876955391</v>
      </c>
      <c r="G1023">
        <v>0.24282813819477081</v>
      </c>
      <c r="H1023">
        <v>0.2428118958833006</v>
      </c>
      <c r="I1023">
        <v>0.23739642512517869</v>
      </c>
      <c r="J1023">
        <v>0.19755814209297129</v>
      </c>
    </row>
    <row r="1024" spans="1:10" x14ac:dyDescent="0.2">
      <c r="A1024" s="1">
        <v>34626</v>
      </c>
      <c r="B1024">
        <v>0.23018613175299771</v>
      </c>
      <c r="C1024">
        <v>0.2499530624307823</v>
      </c>
      <c r="D1024">
        <v>0.24591762134643649</v>
      </c>
      <c r="E1024">
        <v>0.2334311814243917</v>
      </c>
      <c r="F1024">
        <v>0.22796529381960851</v>
      </c>
      <c r="G1024">
        <v>0.23955797122529371</v>
      </c>
      <c r="H1024">
        <v>0.23589760181898101</v>
      </c>
      <c r="I1024">
        <v>0.23489410894987181</v>
      </c>
      <c r="J1024">
        <v>0.1892566458096018</v>
      </c>
    </row>
    <row r="1025" spans="1:10" x14ac:dyDescent="0.2">
      <c r="A1025" s="1">
        <v>34627</v>
      </c>
      <c r="B1025">
        <v>0.22522478804100909</v>
      </c>
      <c r="C1025">
        <v>0.24398742384585939</v>
      </c>
      <c r="D1025">
        <v>0.24132335403451591</v>
      </c>
      <c r="E1025">
        <v>0.2271221279898652</v>
      </c>
      <c r="F1025">
        <v>0.22320031801026941</v>
      </c>
      <c r="G1025">
        <v>0.23572134171801071</v>
      </c>
      <c r="H1025">
        <v>0.22985316092584329</v>
      </c>
      <c r="I1025">
        <v>0.23192193740222339</v>
      </c>
      <c r="J1025">
        <v>0.18438746364801539</v>
      </c>
    </row>
    <row r="1026" spans="1:10" x14ac:dyDescent="0.2">
      <c r="A1026" s="1">
        <v>34628</v>
      </c>
      <c r="B1026">
        <v>0.22199066655124269</v>
      </c>
      <c r="C1026">
        <v>0.2388578963720478</v>
      </c>
      <c r="D1026">
        <v>0.23789019783370671</v>
      </c>
      <c r="E1026">
        <v>0.22248321344422739</v>
      </c>
      <c r="F1026">
        <v>0.21910284220093029</v>
      </c>
      <c r="G1026">
        <v>0.2320563788773943</v>
      </c>
      <c r="H1026">
        <v>0.2248437200327057</v>
      </c>
      <c r="I1026">
        <v>0.22855885676366591</v>
      </c>
      <c r="J1026">
        <v>0.17948494815309579</v>
      </c>
    </row>
    <row r="1027" spans="1:10" x14ac:dyDescent="0.2">
      <c r="A1027" s="1">
        <v>34629</v>
      </c>
      <c r="B1027">
        <v>0.2186837672836984</v>
      </c>
      <c r="C1027">
        <v>0.2343524429723102</v>
      </c>
      <c r="D1027">
        <v>0.23666315274400851</v>
      </c>
      <c r="E1027">
        <v>0.21882832667636759</v>
      </c>
      <c r="F1027">
        <v>0.21555036639159131</v>
      </c>
      <c r="G1027">
        <v>0.2285547493701113</v>
      </c>
      <c r="H1027">
        <v>0.2205842791395681</v>
      </c>
      <c r="I1027">
        <v>0.22661679885238109</v>
      </c>
      <c r="J1027">
        <v>0.17760148027722369</v>
      </c>
    </row>
    <row r="1028" spans="1:10" x14ac:dyDescent="0.2">
      <c r="A1028" s="1">
        <v>34630</v>
      </c>
      <c r="B1028">
        <v>0.2161415094506613</v>
      </c>
      <c r="C1028">
        <v>0.2319898208561311</v>
      </c>
      <c r="D1028">
        <v>0.2344824770425912</v>
      </c>
      <c r="E1028">
        <v>0.2163131518006767</v>
      </c>
      <c r="F1028">
        <v>0.21239192283607611</v>
      </c>
      <c r="G1028">
        <v>0.22644778469046661</v>
      </c>
      <c r="H1028">
        <v>0.21806635517654971</v>
      </c>
      <c r="I1028">
        <v>0.22433919073545661</v>
      </c>
      <c r="J1028">
        <v>0.17465882976927929</v>
      </c>
    </row>
    <row r="1029" spans="1:10" x14ac:dyDescent="0.2">
      <c r="A1029" s="1">
        <v>34631</v>
      </c>
      <c r="B1029">
        <v>0.21271189490470579</v>
      </c>
      <c r="C1029">
        <v>0.22904129037728341</v>
      </c>
      <c r="D1029">
        <v>0.23158233087494329</v>
      </c>
      <c r="E1029">
        <v>0.2134444488216396</v>
      </c>
      <c r="F1029">
        <v>0.2080946088565194</v>
      </c>
      <c r="G1029">
        <v>0.22370929793103209</v>
      </c>
      <c r="H1029">
        <v>0.21622903004957539</v>
      </c>
      <c r="I1029">
        <v>0.22211487674672381</v>
      </c>
      <c r="J1029">
        <v>0.17009220896345559</v>
      </c>
    </row>
    <row r="1030" spans="1:10" x14ac:dyDescent="0.2">
      <c r="A1030" s="1">
        <v>34632</v>
      </c>
      <c r="B1030">
        <v>0.20893396616117851</v>
      </c>
      <c r="C1030">
        <v>0.2249781470000671</v>
      </c>
      <c r="D1030">
        <v>0.22897513336342981</v>
      </c>
      <c r="E1030">
        <v>0.20934875622160429</v>
      </c>
      <c r="F1030">
        <v>0.20424479487696259</v>
      </c>
      <c r="G1030">
        <v>0.2204489683307703</v>
      </c>
      <c r="H1030">
        <v>0.2117609693612737</v>
      </c>
      <c r="I1030">
        <v>0.21862181143006071</v>
      </c>
      <c r="J1030">
        <v>0.16653451672906061</v>
      </c>
    </row>
    <row r="1031" spans="1:10" x14ac:dyDescent="0.2">
      <c r="A1031" s="1">
        <v>34633</v>
      </c>
      <c r="B1031">
        <v>0.20834052340068221</v>
      </c>
      <c r="C1031">
        <v>0.2229152440686567</v>
      </c>
      <c r="D1031">
        <v>0.22817167863325341</v>
      </c>
      <c r="E1031">
        <v>0.2074819791819752</v>
      </c>
      <c r="F1031">
        <v>0.20201831348680249</v>
      </c>
      <c r="G1031">
        <v>0.21908197723628839</v>
      </c>
      <c r="H1031">
        <v>0.20942044448253119</v>
      </c>
      <c r="I1031">
        <v>0.21747017062421989</v>
      </c>
      <c r="J1031">
        <v>0.16469471122087151</v>
      </c>
    </row>
    <row r="1032" spans="1:10" x14ac:dyDescent="0.2">
      <c r="A1032" s="1">
        <v>34634</v>
      </c>
      <c r="B1032">
        <v>0.2077099150373112</v>
      </c>
      <c r="C1032">
        <v>0.22030529279416761</v>
      </c>
      <c r="D1032">
        <v>0.22571743113869919</v>
      </c>
      <c r="E1032">
        <v>0.20368351529743439</v>
      </c>
      <c r="F1032">
        <v>0.19794266321013099</v>
      </c>
      <c r="G1032">
        <v>0.21836280226965921</v>
      </c>
      <c r="H1032">
        <v>0.20651770629627361</v>
      </c>
      <c r="I1032">
        <v>0.21428757962443579</v>
      </c>
      <c r="J1032">
        <v>0.16240124464783601</v>
      </c>
    </row>
    <row r="1033" spans="1:10" x14ac:dyDescent="0.2">
      <c r="A1033" s="1">
        <v>34635</v>
      </c>
      <c r="B1033">
        <v>0.2021989339008326</v>
      </c>
      <c r="C1033">
        <v>0.21757237436168711</v>
      </c>
      <c r="D1033">
        <v>0.22272792873025821</v>
      </c>
      <c r="E1033">
        <v>0.1996072736351158</v>
      </c>
      <c r="F1033">
        <v>0.19390451293345959</v>
      </c>
      <c r="G1033">
        <v>0.21412351146636091</v>
      </c>
      <c r="H1033">
        <v>0.20127778138452421</v>
      </c>
      <c r="I1033">
        <v>0.21091578407919709</v>
      </c>
      <c r="J1033">
        <v>0.1594090615444233</v>
      </c>
    </row>
    <row r="1034" spans="1:10" x14ac:dyDescent="0.2">
      <c r="A1034" s="1">
        <v>34636</v>
      </c>
      <c r="B1034">
        <v>0.20207548444954571</v>
      </c>
      <c r="C1034">
        <v>0.21733583932375419</v>
      </c>
      <c r="D1034">
        <v>0.2217896076465326</v>
      </c>
      <c r="E1034">
        <v>0.19817257335553101</v>
      </c>
      <c r="F1034">
        <v>0.1926717077176606</v>
      </c>
      <c r="G1034">
        <v>0.21494325049872301</v>
      </c>
      <c r="H1034">
        <v>0.20003957662552471</v>
      </c>
      <c r="I1034">
        <v>0.2097000848527478</v>
      </c>
      <c r="J1034">
        <v>0.15910917079330311</v>
      </c>
    </row>
    <row r="1035" spans="1:10" x14ac:dyDescent="0.2">
      <c r="A1035" s="1">
        <v>34637</v>
      </c>
      <c r="B1035">
        <v>0.20229092388714759</v>
      </c>
      <c r="C1035">
        <v>0.217252082063599</v>
      </c>
      <c r="D1035">
        <v>0.2209540643405847</v>
      </c>
      <c r="E1035">
        <v>0.19693717863150181</v>
      </c>
      <c r="F1035">
        <v>0.1915039025018615</v>
      </c>
      <c r="G1035">
        <v>0.21601632286441841</v>
      </c>
      <c r="H1035">
        <v>0.19892637186652509</v>
      </c>
      <c r="I1035">
        <v>0.20895938562629859</v>
      </c>
      <c r="J1035">
        <v>0.15877594670884951</v>
      </c>
    </row>
    <row r="1036" spans="1:10" x14ac:dyDescent="0.2">
      <c r="A1036" s="1">
        <v>34638</v>
      </c>
      <c r="B1036">
        <v>0.20455132376720761</v>
      </c>
      <c r="C1036">
        <v>0.2237676617940931</v>
      </c>
      <c r="D1036">
        <v>0.22327337909325071</v>
      </c>
      <c r="E1036">
        <v>0.20007184947313289</v>
      </c>
      <c r="F1036">
        <v>0.192810209032555</v>
      </c>
      <c r="G1036">
        <v>0.2202612910559055</v>
      </c>
      <c r="H1036">
        <v>0.20018316710752559</v>
      </c>
      <c r="I1036">
        <v>0.21094340267936079</v>
      </c>
      <c r="J1036">
        <v>0.16090956269115109</v>
      </c>
    </row>
    <row r="1037" spans="1:10" x14ac:dyDescent="0.2">
      <c r="A1037" s="1">
        <v>34639</v>
      </c>
      <c r="B1037">
        <v>0.20826728087100699</v>
      </c>
      <c r="C1037">
        <v>0.22519118006178901</v>
      </c>
      <c r="D1037">
        <v>0.22416419980935831</v>
      </c>
      <c r="E1037">
        <v>0.19926783362276981</v>
      </c>
      <c r="F1037">
        <v>0.19305093938766041</v>
      </c>
      <c r="G1037">
        <v>0.22116112502203569</v>
      </c>
      <c r="H1037">
        <v>0.199906115539499</v>
      </c>
      <c r="I1037">
        <v>0.2108476177373354</v>
      </c>
      <c r="J1037">
        <v>0.1606744674195433</v>
      </c>
    </row>
    <row r="1038" spans="1:10" x14ac:dyDescent="0.2">
      <c r="A1038" s="1">
        <v>34640</v>
      </c>
      <c r="B1038">
        <v>0.20751731140809301</v>
      </c>
      <c r="C1038">
        <v>0.22420498674397379</v>
      </c>
      <c r="D1038">
        <v>0.2234485722685858</v>
      </c>
      <c r="E1038">
        <v>0.1978944938424512</v>
      </c>
      <c r="F1038">
        <v>0.19304610884550111</v>
      </c>
      <c r="G1038">
        <v>0.22021094809184691</v>
      </c>
      <c r="H1038">
        <v>0.19891816898272191</v>
      </c>
      <c r="I1038">
        <v>0.21064459592492049</v>
      </c>
      <c r="J1038">
        <v>0.16002154827404691</v>
      </c>
    </row>
    <row r="1039" spans="1:10" x14ac:dyDescent="0.2">
      <c r="A1039" s="1">
        <v>34641</v>
      </c>
      <c r="B1039">
        <v>0.2053441339676351</v>
      </c>
      <c r="C1039">
        <v>0.22270695743434071</v>
      </c>
      <c r="D1039">
        <v>0.22196890276199929</v>
      </c>
      <c r="E1039">
        <v>0.1964410966801359</v>
      </c>
      <c r="F1039">
        <v>0.19129228216281971</v>
      </c>
      <c r="G1039">
        <v>0.21914077485675559</v>
      </c>
      <c r="H1039">
        <v>0.1968111140128668</v>
      </c>
      <c r="I1039">
        <v>0.20946229784151571</v>
      </c>
      <c r="J1039">
        <v>0.15903654733812261</v>
      </c>
    </row>
    <row r="1040" spans="1:10" x14ac:dyDescent="0.2">
      <c r="A1040" s="1">
        <v>34642</v>
      </c>
      <c r="B1040">
        <v>0.20684812138967251</v>
      </c>
      <c r="C1040">
        <v>0.22192457221564579</v>
      </c>
      <c r="D1040">
        <v>0.2225504498553886</v>
      </c>
      <c r="E1040">
        <v>0.19712008316265489</v>
      </c>
      <c r="F1040">
        <v>0.18971178841073069</v>
      </c>
      <c r="G1040">
        <v>0.22122406730402719</v>
      </c>
      <c r="H1040">
        <v>0.196945452626093</v>
      </c>
      <c r="I1040">
        <v>0.20947050870469519</v>
      </c>
      <c r="J1040">
        <v>0.15985804655305619</v>
      </c>
    </row>
    <row r="1041" spans="1:10" x14ac:dyDescent="0.2">
      <c r="A1041" s="1">
        <v>34643</v>
      </c>
      <c r="B1041">
        <v>0.21381266436726559</v>
      </c>
      <c r="C1041">
        <v>0.22264866847843229</v>
      </c>
      <c r="D1041">
        <v>0.22522644139322229</v>
      </c>
      <c r="E1041">
        <v>0.200880319645174</v>
      </c>
      <c r="F1041">
        <v>0.19520129465864169</v>
      </c>
      <c r="G1041">
        <v>0.22754485975129879</v>
      </c>
      <c r="H1041">
        <v>0.2032347912393192</v>
      </c>
      <c r="I1041">
        <v>0.21425769684060189</v>
      </c>
      <c r="J1041">
        <v>0.1677408552917995</v>
      </c>
    </row>
    <row r="1042" spans="1:10" x14ac:dyDescent="0.2">
      <c r="A1042" s="1">
        <v>34644</v>
      </c>
      <c r="B1042">
        <v>0.21145220734485859</v>
      </c>
      <c r="C1042">
        <v>0.22113387585232999</v>
      </c>
      <c r="D1042">
        <v>0.2240557662643895</v>
      </c>
      <c r="E1042">
        <v>0.20021069501658201</v>
      </c>
      <c r="F1042">
        <v>0.19580330090655271</v>
      </c>
      <c r="G1042">
        <v>0.22545981886523689</v>
      </c>
      <c r="H1042">
        <v>0.20308162985254541</v>
      </c>
      <c r="I1042">
        <v>0.2147085213401449</v>
      </c>
      <c r="J1042">
        <v>0.1687468783162569</v>
      </c>
    </row>
    <row r="1043" spans="1:10" x14ac:dyDescent="0.2">
      <c r="A1043" s="1">
        <v>34645</v>
      </c>
      <c r="B1043">
        <v>0.20856786143356271</v>
      </c>
      <c r="C1043">
        <v>0.21948667581882031</v>
      </c>
      <c r="D1043">
        <v>0.22246620224666749</v>
      </c>
      <c r="E1043">
        <v>0.19845865567043289</v>
      </c>
      <c r="F1043">
        <v>0.19264280715446369</v>
      </c>
      <c r="G1043">
        <v>0.2229406113125085</v>
      </c>
      <c r="H1043">
        <v>0.20133346846577149</v>
      </c>
      <c r="I1043">
        <v>0.21326334608508071</v>
      </c>
      <c r="J1043">
        <v>0.16706361562642871</v>
      </c>
    </row>
    <row r="1044" spans="1:10" x14ac:dyDescent="0.2">
      <c r="A1044" s="1">
        <v>34646</v>
      </c>
      <c r="B1044">
        <v>0.20573240441115589</v>
      </c>
      <c r="C1044">
        <v>0.21770706837790321</v>
      </c>
      <c r="D1044">
        <v>0.22088052711783451</v>
      </c>
      <c r="E1044">
        <v>0.196517727435395</v>
      </c>
      <c r="F1044">
        <v>0.18966231340237469</v>
      </c>
      <c r="G1044">
        <v>0.22049890375978001</v>
      </c>
      <c r="H1044">
        <v>0.19973780707899769</v>
      </c>
      <c r="I1044">
        <v>0.21148976173910741</v>
      </c>
      <c r="J1044">
        <v>0.16501130531755279</v>
      </c>
    </row>
    <row r="1045" spans="1:10" x14ac:dyDescent="0.2">
      <c r="A1045" s="1">
        <v>34647</v>
      </c>
      <c r="B1045">
        <v>0.20194313042380449</v>
      </c>
      <c r="C1045">
        <v>0.2161810712953206</v>
      </c>
      <c r="D1045">
        <v>0.21960321540429789</v>
      </c>
      <c r="E1045">
        <v>0.20939172203456041</v>
      </c>
      <c r="F1045">
        <v>0.19668864878003861</v>
      </c>
      <c r="G1045">
        <v>0.21862923239090939</v>
      </c>
      <c r="H1045">
        <v>0.21303964569222381</v>
      </c>
      <c r="I1045">
        <v>0.2148363028767421</v>
      </c>
      <c r="J1045">
        <v>0.16698356795534239</v>
      </c>
    </row>
    <row r="1046" spans="1:10" x14ac:dyDescent="0.2">
      <c r="A1046" s="1">
        <v>34648</v>
      </c>
      <c r="B1046">
        <v>0.20184046866636501</v>
      </c>
      <c r="C1046">
        <v>0.21560654887509889</v>
      </c>
      <c r="D1046">
        <v>0.21886034813520561</v>
      </c>
      <c r="E1046">
        <v>0.20668912871809431</v>
      </c>
      <c r="F1046">
        <v>0.19489731913997899</v>
      </c>
      <c r="G1046">
        <v>0.21865694881780429</v>
      </c>
      <c r="H1046">
        <v>0.211691353834286</v>
      </c>
      <c r="I1046">
        <v>0.21300415349740809</v>
      </c>
      <c r="J1046">
        <v>0.16522547345027469</v>
      </c>
    </row>
    <row r="1047" spans="1:10" x14ac:dyDescent="0.2">
      <c r="A1047" s="1">
        <v>34649</v>
      </c>
      <c r="B1047">
        <v>0.19969365254514351</v>
      </c>
      <c r="C1047">
        <v>0.21506440209844491</v>
      </c>
      <c r="D1047">
        <v>0.218220258643891</v>
      </c>
      <c r="E1047">
        <v>0.20532691420244911</v>
      </c>
      <c r="F1047">
        <v>0.19299790535275069</v>
      </c>
      <c r="G1047">
        <v>0.21635515005976791</v>
      </c>
      <c r="H1047">
        <v>0.21057306197634809</v>
      </c>
      <c r="I1047">
        <v>0.21166067468811831</v>
      </c>
      <c r="J1047">
        <v>0.16452980922670821</v>
      </c>
    </row>
    <row r="1048" spans="1:10" x14ac:dyDescent="0.2">
      <c r="A1048" s="1">
        <v>34650</v>
      </c>
      <c r="B1048">
        <v>0.1992082607882098</v>
      </c>
      <c r="C1048">
        <v>0.21478813885360029</v>
      </c>
      <c r="D1048">
        <v>0.21772739137479871</v>
      </c>
      <c r="E1048">
        <v>0.20410830583199219</v>
      </c>
      <c r="F1048">
        <v>0.1916312851405475</v>
      </c>
      <c r="G1048">
        <v>0.21599492449317451</v>
      </c>
      <c r="H1048">
        <v>0.20937308923035711</v>
      </c>
      <c r="I1048">
        <v>0.2103470666145483</v>
      </c>
      <c r="J1048">
        <v>0.1635628901875763</v>
      </c>
    </row>
    <row r="1049" spans="1:10" x14ac:dyDescent="0.2">
      <c r="A1049" s="1">
        <v>34651</v>
      </c>
      <c r="B1049">
        <v>0.19903009125349841</v>
      </c>
      <c r="C1049">
        <v>0.21493965338653359</v>
      </c>
      <c r="D1049">
        <v>0.21671396855015079</v>
      </c>
      <c r="E1049">
        <v>0.20236747523931309</v>
      </c>
      <c r="F1049">
        <v>0.1899946649283443</v>
      </c>
      <c r="G1049">
        <v>0.21584886559324781</v>
      </c>
      <c r="H1049">
        <v>0.20784561648436589</v>
      </c>
      <c r="I1049">
        <v>0.20844766308643289</v>
      </c>
      <c r="J1049">
        <v>0.1619132330532064</v>
      </c>
    </row>
    <row r="1050" spans="1:10" x14ac:dyDescent="0.2">
      <c r="A1050" s="1">
        <v>34652</v>
      </c>
      <c r="B1050">
        <v>0.1984691439410092</v>
      </c>
      <c r="C1050">
        <v>0.2141837605120594</v>
      </c>
      <c r="D1050">
        <v>0.21590721239216959</v>
      </c>
      <c r="E1050">
        <v>0.20068150575774499</v>
      </c>
      <c r="F1050">
        <v>0.18843554471614121</v>
      </c>
      <c r="G1050">
        <v>0.21529864002665439</v>
      </c>
      <c r="H1050">
        <v>0.2062206437383749</v>
      </c>
      <c r="I1050">
        <v>0.20691132774013549</v>
      </c>
      <c r="J1050">
        <v>0.1604361949664555</v>
      </c>
    </row>
    <row r="1051" spans="1:10" x14ac:dyDescent="0.2">
      <c r="A1051" s="1">
        <v>34653</v>
      </c>
      <c r="B1051">
        <v>0.1983169872236743</v>
      </c>
      <c r="C1051">
        <v>0.21503759589050619</v>
      </c>
      <c r="D1051">
        <v>0.21928656734529961</v>
      </c>
      <c r="E1051">
        <v>0.19937793436478229</v>
      </c>
      <c r="F1051">
        <v>0.18728642450393809</v>
      </c>
      <c r="G1051">
        <v>0.21506924779339431</v>
      </c>
      <c r="H1051">
        <v>0.20509067099238379</v>
      </c>
      <c r="I1051">
        <v>0.20693058733781911</v>
      </c>
      <c r="J1051">
        <v>0.15988415687970459</v>
      </c>
    </row>
    <row r="1052" spans="1:10" x14ac:dyDescent="0.2">
      <c r="A1052" s="1">
        <v>34654</v>
      </c>
      <c r="B1052">
        <v>0.19839238470279219</v>
      </c>
      <c r="C1052">
        <v>0.21458529453647701</v>
      </c>
      <c r="D1052">
        <v>0.21885381911727611</v>
      </c>
      <c r="E1052">
        <v>0.1984649013145067</v>
      </c>
      <c r="F1052">
        <v>0.18591730429173489</v>
      </c>
      <c r="G1052">
        <v>0.21496214964260729</v>
      </c>
      <c r="H1052">
        <v>0.2040481982463927</v>
      </c>
      <c r="I1052">
        <v>0.2062390514809572</v>
      </c>
      <c r="J1052">
        <v>0.15990176165009659</v>
      </c>
    </row>
    <row r="1053" spans="1:10" x14ac:dyDescent="0.2">
      <c r="A1053" s="1">
        <v>34655</v>
      </c>
      <c r="B1053">
        <v>0.19826000440413219</v>
      </c>
      <c r="C1053">
        <v>0.2142774376268923</v>
      </c>
      <c r="D1053">
        <v>0.21849662644480819</v>
      </c>
      <c r="E1053">
        <v>0.1975310349308978</v>
      </c>
      <c r="F1053">
        <v>0.18476818407953169</v>
      </c>
      <c r="G1053">
        <v>0.21478755149182049</v>
      </c>
      <c r="H1053">
        <v>0.2032057255004017</v>
      </c>
      <c r="I1053">
        <v>0.20548728835136809</v>
      </c>
      <c r="J1053">
        <v>0.1599925807062029</v>
      </c>
    </row>
    <row r="1054" spans="1:10" x14ac:dyDescent="0.2">
      <c r="A1054" s="1">
        <v>34656</v>
      </c>
      <c r="B1054">
        <v>0.1966517123517246</v>
      </c>
      <c r="C1054">
        <v>0.21269324989610619</v>
      </c>
      <c r="D1054">
        <v>0.2172507024103921</v>
      </c>
      <c r="E1054">
        <v>0.1958416129917333</v>
      </c>
      <c r="F1054">
        <v>0.1833015638673286</v>
      </c>
      <c r="G1054">
        <v>0.2132177179619919</v>
      </c>
      <c r="H1054">
        <v>0.20202575275441059</v>
      </c>
      <c r="I1054">
        <v>0.20339756919860441</v>
      </c>
      <c r="J1054">
        <v>0.1582119711908806</v>
      </c>
    </row>
    <row r="1055" spans="1:10" x14ac:dyDescent="0.2">
      <c r="A1055" s="1">
        <v>34657</v>
      </c>
      <c r="B1055">
        <v>0.19711910686564549</v>
      </c>
      <c r="C1055">
        <v>0.21204973349421091</v>
      </c>
      <c r="D1055">
        <v>0.2165019292369752</v>
      </c>
      <c r="E1055">
        <v>0.1953280693660174</v>
      </c>
      <c r="F1055">
        <v>0.18215994365512539</v>
      </c>
      <c r="G1055">
        <v>0.21304440341434541</v>
      </c>
      <c r="H1055">
        <v>0.20123581845792049</v>
      </c>
      <c r="I1055">
        <v>0.20274815137862789</v>
      </c>
      <c r="J1055">
        <v>0.15869981405651071</v>
      </c>
    </row>
    <row r="1056" spans="1:10" x14ac:dyDescent="0.2">
      <c r="A1056" s="1">
        <v>34658</v>
      </c>
      <c r="B1056">
        <v>0.2056613430436805</v>
      </c>
      <c r="C1056">
        <v>0.21967982669905001</v>
      </c>
      <c r="D1056">
        <v>0.22191093384133609</v>
      </c>
      <c r="E1056">
        <v>0.1953374424069681</v>
      </c>
      <c r="F1056">
        <v>0.1819808234429223</v>
      </c>
      <c r="G1056">
        <v>0.2208436107022696</v>
      </c>
      <c r="H1056">
        <v>0.20114088416143061</v>
      </c>
      <c r="I1056">
        <v>0.20318168810410611</v>
      </c>
      <c r="J1056">
        <v>0.16119718073166461</v>
      </c>
    </row>
    <row r="1057" spans="1:10" x14ac:dyDescent="0.2">
      <c r="A1057" s="1">
        <v>34659</v>
      </c>
      <c r="B1057">
        <v>0.23367469033282659</v>
      </c>
      <c r="C1057">
        <v>0.25658087006593078</v>
      </c>
      <c r="D1057">
        <v>0.23795382733458581</v>
      </c>
      <c r="E1057">
        <v>0.19744820433680779</v>
      </c>
      <c r="F1057">
        <v>0.18847420323071909</v>
      </c>
      <c r="G1057">
        <v>0.25143038727370348</v>
      </c>
      <c r="H1057">
        <v>0.20621094986494051</v>
      </c>
      <c r="I1057">
        <v>0.20732090664776601</v>
      </c>
      <c r="J1057">
        <v>0.1695719283591994</v>
      </c>
    </row>
    <row r="1058" spans="1:10" x14ac:dyDescent="0.2">
      <c r="A1058" s="1">
        <v>34660</v>
      </c>
      <c r="B1058">
        <v>0.23090859317752829</v>
      </c>
      <c r="C1058">
        <v>0.25714580232170059</v>
      </c>
      <c r="D1058">
        <v>0.24088172082783571</v>
      </c>
      <c r="E1058">
        <v>0.19751382737775849</v>
      </c>
      <c r="F1058">
        <v>0.19017508301851599</v>
      </c>
      <c r="G1058">
        <v>0.2495163305118043</v>
      </c>
      <c r="H1058">
        <v>0.2066585155684505</v>
      </c>
      <c r="I1058">
        <v>0.20866069337324419</v>
      </c>
      <c r="J1058">
        <v>0.17350441408197231</v>
      </c>
    </row>
    <row r="1059" spans="1:10" x14ac:dyDescent="0.2">
      <c r="A1059" s="1">
        <v>34661</v>
      </c>
      <c r="B1059">
        <v>0.2283352738000077</v>
      </c>
      <c r="C1059">
        <v>0.25649036420709992</v>
      </c>
      <c r="D1059">
        <v>0.24149294765441881</v>
      </c>
      <c r="E1059">
        <v>0.19729958930759811</v>
      </c>
      <c r="F1059">
        <v>0.19155846280631281</v>
      </c>
      <c r="G1059">
        <v>0.24716144041657159</v>
      </c>
      <c r="H1059">
        <v>0.2074135812719605</v>
      </c>
      <c r="I1059">
        <v>0.20951013918963141</v>
      </c>
      <c r="J1059">
        <v>0.17573392361426909</v>
      </c>
    </row>
    <row r="1060" spans="1:10" x14ac:dyDescent="0.2">
      <c r="A1060" s="1">
        <v>34662</v>
      </c>
      <c r="B1060">
        <v>0.22609862108915391</v>
      </c>
      <c r="C1060">
        <v>0.25504048164805487</v>
      </c>
      <c r="D1060">
        <v>0.2456436189254462</v>
      </c>
      <c r="E1060">
        <v>0.1980263234596599</v>
      </c>
      <c r="F1060">
        <v>0.19207434259410969</v>
      </c>
      <c r="G1060">
        <v>0.245281550321339</v>
      </c>
      <c r="H1060">
        <v>0.20735864697547049</v>
      </c>
      <c r="I1060">
        <v>0.21296697136965509</v>
      </c>
      <c r="J1060">
        <v>0.18217355219418491</v>
      </c>
    </row>
    <row r="1061" spans="1:10" x14ac:dyDescent="0.2">
      <c r="A1061" s="1">
        <v>34663</v>
      </c>
      <c r="B1061">
        <v>0.223943079489411</v>
      </c>
      <c r="C1061">
        <v>0.25359893242234322</v>
      </c>
      <c r="D1061">
        <v>0.25075484575202939</v>
      </c>
      <c r="E1061">
        <v>0.19869511887105479</v>
      </c>
      <c r="F1061">
        <v>0.1920202223819065</v>
      </c>
      <c r="G1061">
        <v>0.24341082689277299</v>
      </c>
      <c r="H1061">
        <v>0.207377853073379</v>
      </c>
      <c r="I1061">
        <v>0.2178437440528988</v>
      </c>
      <c r="J1061">
        <v>0.18796318077410071</v>
      </c>
    </row>
    <row r="1062" spans="1:10" x14ac:dyDescent="0.2">
      <c r="A1062" s="1">
        <v>34664</v>
      </c>
      <c r="B1062">
        <v>0.22283716219565039</v>
      </c>
      <c r="C1062">
        <v>0.25220830912255732</v>
      </c>
      <c r="D1062">
        <v>0.2526649614675015</v>
      </c>
      <c r="E1062">
        <v>0.19809096559623371</v>
      </c>
      <c r="F1062">
        <v>0.19160110216970341</v>
      </c>
      <c r="G1062">
        <v>0.24155553096973581</v>
      </c>
      <c r="H1062">
        <v>0.20692349407718569</v>
      </c>
      <c r="I1062">
        <v>0.22053138544435219</v>
      </c>
      <c r="J1062">
        <v>0.1907197793648594</v>
      </c>
    </row>
    <row r="1063" spans="1:10" x14ac:dyDescent="0.2">
      <c r="A1063" s="1">
        <v>34665</v>
      </c>
      <c r="B1063">
        <v>0.2210728719300967</v>
      </c>
      <c r="C1063">
        <v>0.25113433674420699</v>
      </c>
      <c r="D1063">
        <v>0.25347896607186232</v>
      </c>
      <c r="E1063">
        <v>0.19810572997118761</v>
      </c>
      <c r="F1063">
        <v>0.1911332420334142</v>
      </c>
      <c r="G1063">
        <v>0.23997886922225081</v>
      </c>
      <c r="H1063">
        <v>0.20666663508099231</v>
      </c>
      <c r="I1063">
        <v>0.22224430986462401</v>
      </c>
      <c r="J1063">
        <v>0.1927626874794276</v>
      </c>
    </row>
    <row r="1064" spans="1:10" x14ac:dyDescent="0.2">
      <c r="A1064" s="1">
        <v>34666</v>
      </c>
      <c r="B1064">
        <v>0.21873358166454321</v>
      </c>
      <c r="C1064">
        <v>0.2495612902917827</v>
      </c>
      <c r="D1064">
        <v>0.2529129706762232</v>
      </c>
      <c r="E1064">
        <v>0.1977836887905858</v>
      </c>
      <c r="F1064">
        <v>0.19160288189712499</v>
      </c>
      <c r="G1064">
        <v>0.23782054080809911</v>
      </c>
      <c r="H1064">
        <v>0.20710477608479899</v>
      </c>
      <c r="I1064">
        <v>0.22198052973944121</v>
      </c>
      <c r="J1064">
        <v>0.19311273845113869</v>
      </c>
    </row>
    <row r="1065" spans="1:10" x14ac:dyDescent="0.2">
      <c r="A1065" s="1">
        <v>34667</v>
      </c>
      <c r="B1065">
        <v>0.21744929139898961</v>
      </c>
      <c r="C1065">
        <v>0.2485799105060249</v>
      </c>
      <c r="D1065">
        <v>0.25306864194725082</v>
      </c>
      <c r="E1065">
        <v>0.1985220642766507</v>
      </c>
      <c r="F1065">
        <v>0.19121502176083591</v>
      </c>
      <c r="G1065">
        <v>0.2365430457272808</v>
      </c>
      <c r="H1065">
        <v>0.20680541708860559</v>
      </c>
      <c r="I1065">
        <v>0.22281561325062199</v>
      </c>
      <c r="J1065">
        <v>0.19540743227999269</v>
      </c>
    </row>
    <row r="1066" spans="1:10" x14ac:dyDescent="0.2">
      <c r="A1066" s="1">
        <v>34668</v>
      </c>
      <c r="B1066">
        <v>0.21607944557788039</v>
      </c>
      <c r="C1066">
        <v>0.24784204923878581</v>
      </c>
      <c r="D1066">
        <v>0.25330153544050049</v>
      </c>
      <c r="E1066">
        <v>0.1996363363185342</v>
      </c>
      <c r="F1066">
        <v>0.19081716162454679</v>
      </c>
      <c r="G1066">
        <v>0.23519138397979569</v>
      </c>
      <c r="H1066">
        <v>0.2065285580924123</v>
      </c>
      <c r="I1066">
        <v>0.22376660585271191</v>
      </c>
      <c r="J1066">
        <v>0.19744617372789419</v>
      </c>
    </row>
    <row r="1067" spans="1:10" x14ac:dyDescent="0.2">
      <c r="A1067" s="1">
        <v>34669</v>
      </c>
      <c r="B1067">
        <v>0.2144943473689028</v>
      </c>
      <c r="C1067">
        <v>0.24739729082136411</v>
      </c>
      <c r="D1067">
        <v>0.25370328117691932</v>
      </c>
      <c r="E1067">
        <v>0.19970934967057491</v>
      </c>
      <c r="F1067">
        <v>0.19088454785041481</v>
      </c>
      <c r="G1067">
        <v>0.23420225564406219</v>
      </c>
      <c r="H1067">
        <v>0.20654542025875491</v>
      </c>
      <c r="I1067">
        <v>0.22459032572752921</v>
      </c>
      <c r="J1067">
        <v>0.19954324850912911</v>
      </c>
    </row>
    <row r="1068" spans="1:10" x14ac:dyDescent="0.2">
      <c r="A1068" s="1">
        <v>34670</v>
      </c>
      <c r="B1068">
        <v>0.21433857799473219</v>
      </c>
      <c r="C1068">
        <v>0.24702441488051949</v>
      </c>
      <c r="D1068">
        <v>0.25369002691333792</v>
      </c>
      <c r="E1068">
        <v>0.19882769056283589</v>
      </c>
      <c r="F1068">
        <v>0.19094943407628279</v>
      </c>
      <c r="G1068">
        <v>0.2333636138746597</v>
      </c>
      <c r="H1068">
        <v>0.20658978242509751</v>
      </c>
      <c r="I1068">
        <v>0.22365983655472671</v>
      </c>
      <c r="J1068">
        <v>0.19891492329673169</v>
      </c>
    </row>
    <row r="1069" spans="1:10" x14ac:dyDescent="0.2">
      <c r="A1069" s="1">
        <v>34671</v>
      </c>
      <c r="B1069">
        <v>0.21329438143962129</v>
      </c>
      <c r="C1069">
        <v>0.24662520634810189</v>
      </c>
      <c r="D1069">
        <v>0.25306954233646278</v>
      </c>
      <c r="E1069">
        <v>0.19818852463810349</v>
      </c>
      <c r="F1069">
        <v>0.19056682058440991</v>
      </c>
      <c r="G1069">
        <v>0.23237614503003459</v>
      </c>
      <c r="H1069">
        <v>0.20643164459144009</v>
      </c>
      <c r="I1069">
        <v>0.2233283455335339</v>
      </c>
      <c r="J1069">
        <v>0.19763789900155229</v>
      </c>
    </row>
    <row r="1070" spans="1:10" x14ac:dyDescent="0.2">
      <c r="A1070" s="1">
        <v>34672</v>
      </c>
      <c r="B1070">
        <v>0.21219462932895469</v>
      </c>
      <c r="C1070">
        <v>0.2461121089267953</v>
      </c>
      <c r="D1070">
        <v>0.25233905775958759</v>
      </c>
      <c r="E1070">
        <v>0.1974042198244822</v>
      </c>
      <c r="F1070">
        <v>0.19005170709253699</v>
      </c>
      <c r="G1070">
        <v>0.2313570095187428</v>
      </c>
      <c r="H1070">
        <v>0.2061310067577827</v>
      </c>
      <c r="I1070">
        <v>0.2228860590577956</v>
      </c>
      <c r="J1070">
        <v>0.19635849375399211</v>
      </c>
    </row>
    <row r="1071" spans="1:10" x14ac:dyDescent="0.2">
      <c r="A1071" s="1">
        <v>34673</v>
      </c>
      <c r="B1071">
        <v>0.21196819271908221</v>
      </c>
      <c r="C1071">
        <v>0.2452837527653626</v>
      </c>
      <c r="D1071">
        <v>0.25115859230046289</v>
      </c>
      <c r="E1071">
        <v>0.19625942477560779</v>
      </c>
      <c r="F1071">
        <v>0.18945504771406149</v>
      </c>
      <c r="G1071">
        <v>0.23030151180708189</v>
      </c>
      <c r="H1071">
        <v>0.20547286892412531</v>
      </c>
      <c r="I1071">
        <v>0.2212468149304111</v>
      </c>
      <c r="J1071">
        <v>0.19416539803024119</v>
      </c>
    </row>
    <row r="1072" spans="1:10" x14ac:dyDescent="0.2">
      <c r="A1072" s="1">
        <v>34674</v>
      </c>
      <c r="B1072">
        <v>0.21096786722032079</v>
      </c>
      <c r="C1072">
        <v>0.2441396558631892</v>
      </c>
      <c r="D1072">
        <v>0.24980201573022701</v>
      </c>
      <c r="E1072">
        <v>0.1960917130600667</v>
      </c>
      <c r="F1072">
        <v>0.189045888335586</v>
      </c>
      <c r="G1072">
        <v>0.229563514095421</v>
      </c>
      <c r="H1072">
        <v>0.20508223109046789</v>
      </c>
      <c r="I1072">
        <v>0.2202030253484808</v>
      </c>
      <c r="J1072">
        <v>0.19452884992553809</v>
      </c>
    </row>
    <row r="1073" spans="1:10" x14ac:dyDescent="0.2">
      <c r="A1073" s="1">
        <v>34675</v>
      </c>
      <c r="B1073">
        <v>0.22105143061044821</v>
      </c>
      <c r="C1073">
        <v>0.24332889229434909</v>
      </c>
      <c r="D1073">
        <v>0.24902155027110229</v>
      </c>
      <c r="E1073">
        <v>0.19737469578896999</v>
      </c>
      <c r="F1073">
        <v>0.18898422895711051</v>
      </c>
      <c r="G1073">
        <v>0.23147634971709341</v>
      </c>
      <c r="H1073">
        <v>0.20502409325681051</v>
      </c>
      <c r="I1073">
        <v>0.22059332667564169</v>
      </c>
      <c r="J1073">
        <v>0.19877206372559689</v>
      </c>
    </row>
    <row r="1074" spans="1:10" x14ac:dyDescent="0.2">
      <c r="A1074" s="1">
        <v>34676</v>
      </c>
      <c r="B1074">
        <v>0.21984999400057559</v>
      </c>
      <c r="C1074">
        <v>0.2476203292892403</v>
      </c>
      <c r="D1074">
        <v>0.2527405292564221</v>
      </c>
      <c r="E1074">
        <v>0.2026479562956511</v>
      </c>
      <c r="F1074">
        <v>0.19231756957863499</v>
      </c>
      <c r="G1074">
        <v>0.23551168533876579</v>
      </c>
      <c r="H1074">
        <v>0.2080884554231531</v>
      </c>
      <c r="I1074">
        <v>0.22534328709371149</v>
      </c>
      <c r="J1074">
        <v>0.20614444419232231</v>
      </c>
    </row>
    <row r="1075" spans="1:10" x14ac:dyDescent="0.2">
      <c r="A1075" s="1">
        <v>34677</v>
      </c>
      <c r="B1075">
        <v>0.2186057796129254</v>
      </c>
      <c r="C1075">
        <v>0.24761269221005741</v>
      </c>
      <c r="D1075">
        <v>0.25279395268618632</v>
      </c>
      <c r="E1075">
        <v>0.20421774458010999</v>
      </c>
      <c r="F1075">
        <v>0.1930309102001595</v>
      </c>
      <c r="G1075">
        <v>0.23668452096043821</v>
      </c>
      <c r="H1075">
        <v>0.2089978175894957</v>
      </c>
      <c r="I1075">
        <v>0.22629362955340709</v>
      </c>
      <c r="J1075">
        <v>0.21041027704000001</v>
      </c>
    </row>
    <row r="1076" spans="1:10" x14ac:dyDescent="0.2">
      <c r="A1076" s="1">
        <v>34678</v>
      </c>
      <c r="B1076">
        <v>0.21855656522527511</v>
      </c>
      <c r="C1076">
        <v>0.24879116624198569</v>
      </c>
      <c r="D1076">
        <v>0.25471999943379892</v>
      </c>
      <c r="E1076">
        <v>0.20671510970032331</v>
      </c>
      <c r="F1076">
        <v>0.19394425082168401</v>
      </c>
      <c r="G1076">
        <v>0.2366956899154439</v>
      </c>
      <c r="H1076">
        <v>0.20988967975583819</v>
      </c>
      <c r="I1076">
        <v>0.2285904557058443</v>
      </c>
      <c r="J1076">
        <v>0.2150653127465619</v>
      </c>
    </row>
    <row r="1077" spans="1:10" x14ac:dyDescent="0.2">
      <c r="A1077" s="1">
        <v>34679</v>
      </c>
      <c r="B1077">
        <v>0.21874568417095799</v>
      </c>
      <c r="C1077">
        <v>0.24950945508872879</v>
      </c>
      <c r="D1077">
        <v>0.25660604618141147</v>
      </c>
      <c r="E1077">
        <v>0.20898886370942549</v>
      </c>
      <c r="F1077">
        <v>0.19461009144320851</v>
      </c>
      <c r="G1077">
        <v>0.23627185887044971</v>
      </c>
      <c r="H1077">
        <v>0.21059654192218091</v>
      </c>
      <c r="I1077">
        <v>0.23071682731282689</v>
      </c>
      <c r="J1077">
        <v>0.21929594369121899</v>
      </c>
    </row>
    <row r="1078" spans="1:10" x14ac:dyDescent="0.2">
      <c r="A1078" s="1">
        <v>34680</v>
      </c>
      <c r="B1078">
        <v>0.21870202533886329</v>
      </c>
      <c r="C1078">
        <v>0.25006478097250889</v>
      </c>
      <c r="D1078">
        <v>0.25918931515124638</v>
      </c>
      <c r="E1078">
        <v>0.21114872882963881</v>
      </c>
      <c r="F1078">
        <v>0.19538093206473289</v>
      </c>
      <c r="G1078">
        <v>0.2358346944921221</v>
      </c>
      <c r="H1078">
        <v>0.21137090408852341</v>
      </c>
      <c r="I1078">
        <v>0.2330926307379913</v>
      </c>
      <c r="J1078">
        <v>0.22314502701682859</v>
      </c>
    </row>
    <row r="1079" spans="1:10" x14ac:dyDescent="0.2">
      <c r="A1079" s="1">
        <v>34681</v>
      </c>
      <c r="B1079">
        <v>0.2188322553956574</v>
      </c>
      <c r="C1079">
        <v>0.25056825500443719</v>
      </c>
      <c r="D1079">
        <v>0.26100202856552562</v>
      </c>
      <c r="E1079">
        <v>0.21292595506096321</v>
      </c>
      <c r="F1079">
        <v>0.19856677268625739</v>
      </c>
      <c r="G1079">
        <v>0.2356325301137944</v>
      </c>
      <c r="H1079">
        <v>0.21398026625486599</v>
      </c>
      <c r="I1079">
        <v>0.23480309325406479</v>
      </c>
      <c r="J1079">
        <v>0.22642030081862871</v>
      </c>
    </row>
    <row r="1080" spans="1:10" x14ac:dyDescent="0.2">
      <c r="A1080" s="1">
        <v>34682</v>
      </c>
      <c r="B1080">
        <v>0.218461929896896</v>
      </c>
      <c r="C1080">
        <v>0.25075043274006931</v>
      </c>
      <c r="D1080">
        <v>0.26197974197980489</v>
      </c>
      <c r="E1080">
        <v>0.21406220907006551</v>
      </c>
      <c r="F1080">
        <v>0.199995113307782</v>
      </c>
      <c r="G1080">
        <v>0.23518953240213361</v>
      </c>
      <c r="H1080">
        <v>0.21497712842120861</v>
      </c>
      <c r="I1080">
        <v>0.23595105577013831</v>
      </c>
      <c r="J1080">
        <v>0.22966700319185721</v>
      </c>
    </row>
    <row r="1081" spans="1:10" x14ac:dyDescent="0.2">
      <c r="A1081" s="1">
        <v>34683</v>
      </c>
      <c r="B1081">
        <v>0.21805327106480121</v>
      </c>
      <c r="C1081">
        <v>0.25099279566088639</v>
      </c>
      <c r="D1081">
        <v>0.26259967761630643</v>
      </c>
      <c r="E1081">
        <v>0.21466651863472319</v>
      </c>
      <c r="F1081">
        <v>0.20064595392930651</v>
      </c>
      <c r="G1081">
        <v>0.23481736802380601</v>
      </c>
      <c r="H1081">
        <v>0.2155489905875512</v>
      </c>
      <c r="I1081">
        <v>0.23664845010439359</v>
      </c>
      <c r="J1081">
        <v>0.23079822937460959</v>
      </c>
    </row>
    <row r="1082" spans="1:10" x14ac:dyDescent="0.2">
      <c r="A1082" s="1">
        <v>34684</v>
      </c>
      <c r="B1082">
        <v>0.21795905667715099</v>
      </c>
      <c r="C1082">
        <v>0.25128886228540731</v>
      </c>
      <c r="D1082">
        <v>0.26333651981545031</v>
      </c>
      <c r="E1082">
        <v>0.21622379418109319</v>
      </c>
      <c r="F1082">
        <v>0.2020317945508309</v>
      </c>
      <c r="G1082">
        <v>0.23445437031214489</v>
      </c>
      <c r="H1082">
        <v>0.2168433527538938</v>
      </c>
      <c r="I1082">
        <v>0.23792292274641991</v>
      </c>
      <c r="J1082">
        <v>0.23305662014710579</v>
      </c>
    </row>
    <row r="1083" spans="1:10" x14ac:dyDescent="0.2">
      <c r="A1083" s="1">
        <v>34685</v>
      </c>
      <c r="B1083">
        <v>0.21799539784505609</v>
      </c>
      <c r="C1083">
        <v>0.25168678076178003</v>
      </c>
      <c r="D1083">
        <v>0.26454502704385569</v>
      </c>
      <c r="E1083">
        <v>0.2175997970027716</v>
      </c>
      <c r="F1083">
        <v>0.2040801351723554</v>
      </c>
      <c r="G1083">
        <v>0.2341605392671508</v>
      </c>
      <c r="H1083">
        <v>0.21859271492023641</v>
      </c>
      <c r="I1083">
        <v>0.2389839514582649</v>
      </c>
      <c r="J1083">
        <v>0.2349745347291258</v>
      </c>
    </row>
    <row r="1084" spans="1:10" x14ac:dyDescent="0.2">
      <c r="A1084" s="1">
        <v>34686</v>
      </c>
      <c r="B1084">
        <v>0.218036732822043</v>
      </c>
      <c r="C1084">
        <v>0.25215784738630082</v>
      </c>
      <c r="D1084">
        <v>0.2651467382409971</v>
      </c>
      <c r="E1084">
        <v>0.21839052141690171</v>
      </c>
      <c r="F1084">
        <v>0.20684347579387991</v>
      </c>
      <c r="G1084">
        <v>0.23394337488882319</v>
      </c>
      <c r="H1084">
        <v>0.22092707708657891</v>
      </c>
      <c r="I1084">
        <v>0.23966262574801531</v>
      </c>
      <c r="J1084">
        <v>0.23707042550162211</v>
      </c>
    </row>
    <row r="1085" spans="1:10" x14ac:dyDescent="0.2">
      <c r="A1085" s="1">
        <v>34687</v>
      </c>
      <c r="B1085">
        <v>0.21792306779903009</v>
      </c>
      <c r="C1085">
        <v>0.25249083660283289</v>
      </c>
      <c r="D1085">
        <v>0.26519121101341009</v>
      </c>
      <c r="E1085">
        <v>0.218870668353213</v>
      </c>
      <c r="F1085">
        <v>0.20884181641540439</v>
      </c>
      <c r="G1085">
        <v>0.23361704384382889</v>
      </c>
      <c r="H1085">
        <v>0.2227264392529216</v>
      </c>
      <c r="I1085">
        <v>0.24052157882156031</v>
      </c>
      <c r="J1085">
        <v>0.23830518208661389</v>
      </c>
    </row>
    <row r="1086" spans="1:10" x14ac:dyDescent="0.2">
      <c r="A1086" s="1">
        <v>34688</v>
      </c>
      <c r="B1086">
        <v>0.2176346415937121</v>
      </c>
      <c r="C1086">
        <v>0.25272467774324631</v>
      </c>
      <c r="D1086">
        <v>0.26512123934137882</v>
      </c>
      <c r="E1086">
        <v>0.21964763208152679</v>
      </c>
      <c r="F1086">
        <v>0.20993515703692889</v>
      </c>
      <c r="G1086">
        <v>0.23322737946550129</v>
      </c>
      <c r="H1086">
        <v>0.22386826192494319</v>
      </c>
      <c r="I1086">
        <v>0.24058485581318681</v>
      </c>
      <c r="J1086">
        <v>0.2392356390144337</v>
      </c>
    </row>
    <row r="1087" spans="1:10" x14ac:dyDescent="0.2">
      <c r="A1087" s="1">
        <v>34689</v>
      </c>
      <c r="B1087">
        <v>0.21723399316617209</v>
      </c>
      <c r="C1087">
        <v>0.25283722258736341</v>
      </c>
      <c r="D1087">
        <v>0.2648184898915697</v>
      </c>
      <c r="E1087">
        <v>0.22000723469872949</v>
      </c>
      <c r="F1087">
        <v>0.2107209976584534</v>
      </c>
      <c r="G1087">
        <v>0.23270604842050699</v>
      </c>
      <c r="H1087">
        <v>0.22439508459696489</v>
      </c>
      <c r="I1087">
        <v>0.2404742691684498</v>
      </c>
      <c r="J1087">
        <v>0.23963990546606301</v>
      </c>
    </row>
    <row r="1088" spans="1:10" x14ac:dyDescent="0.2">
      <c r="A1088" s="1">
        <v>34690</v>
      </c>
      <c r="B1088">
        <v>0.21685945584974309</v>
      </c>
      <c r="C1088">
        <v>0.25292847113518419</v>
      </c>
      <c r="D1088">
        <v>0.26455407377509388</v>
      </c>
      <c r="E1088">
        <v>0.22018419842704329</v>
      </c>
      <c r="F1088">
        <v>0.21099183827997789</v>
      </c>
      <c r="G1088">
        <v>0.2321638840421795</v>
      </c>
      <c r="H1088">
        <v>0.22460440726898659</v>
      </c>
      <c r="I1088">
        <v>0.24055515979643999</v>
      </c>
      <c r="J1088">
        <v>0.2397977433462638</v>
      </c>
    </row>
    <row r="1089" spans="1:10" x14ac:dyDescent="0.2">
      <c r="A1089" s="1">
        <v>34691</v>
      </c>
      <c r="B1089">
        <v>0.2164860296444252</v>
      </c>
      <c r="C1089">
        <v>0.25297620116448649</v>
      </c>
      <c r="D1089">
        <v>0.26426910210306259</v>
      </c>
      <c r="E1089">
        <v>0.22030816674796061</v>
      </c>
      <c r="F1089">
        <v>0.2111826789015023</v>
      </c>
      <c r="G1089">
        <v>0.23161505299718521</v>
      </c>
      <c r="H1089">
        <v>0.2247712299410082</v>
      </c>
      <c r="I1089">
        <v>0.240661957660357</v>
      </c>
      <c r="J1089">
        <v>0.23980915265503591</v>
      </c>
    </row>
    <row r="1090" spans="1:10" x14ac:dyDescent="0.2">
      <c r="A1090" s="1">
        <v>34692</v>
      </c>
      <c r="B1090">
        <v>0.21593094794239581</v>
      </c>
      <c r="C1090">
        <v>0.25307249336555698</v>
      </c>
      <c r="D1090">
        <v>0.2640885601687234</v>
      </c>
      <c r="E1090">
        <v>0.22088800816695409</v>
      </c>
      <c r="F1090">
        <v>0.21139351952302679</v>
      </c>
      <c r="G1090">
        <v>0.23100788861885749</v>
      </c>
      <c r="H1090">
        <v>0.22496055261302991</v>
      </c>
      <c r="I1090">
        <v>0.24085069133687551</v>
      </c>
      <c r="J1090">
        <v>0.2399443714876176</v>
      </c>
    </row>
    <row r="1091" spans="1:10" x14ac:dyDescent="0.2">
      <c r="A1091" s="1">
        <v>34693</v>
      </c>
      <c r="B1091">
        <v>0.2142984049049701</v>
      </c>
      <c r="C1091">
        <v>0.25300582260366472</v>
      </c>
      <c r="D1091">
        <v>0.26359301823438441</v>
      </c>
      <c r="E1091">
        <v>0.22052825190863221</v>
      </c>
      <c r="F1091">
        <v>0.2115160918390383</v>
      </c>
      <c r="G1091">
        <v>0.23011822424052999</v>
      </c>
      <c r="H1091">
        <v>0.2251248752850516</v>
      </c>
      <c r="I1091">
        <v>0.2404821824887973</v>
      </c>
      <c r="J1091">
        <v>0.2391623284154373</v>
      </c>
    </row>
    <row r="1092" spans="1:10" x14ac:dyDescent="0.2">
      <c r="A1092" s="1">
        <v>34694</v>
      </c>
      <c r="B1092">
        <v>0.21356562730242559</v>
      </c>
      <c r="C1092">
        <v>0.25273767753363058</v>
      </c>
      <c r="D1092">
        <v>0.26293469852226758</v>
      </c>
      <c r="E1092">
        <v>0.21978766539377639</v>
      </c>
      <c r="F1092">
        <v>0.21151116415504981</v>
      </c>
      <c r="G1092">
        <v>0.22907605986220239</v>
      </c>
      <c r="H1092">
        <v>0.22516419795707329</v>
      </c>
      <c r="I1092">
        <v>0.23968250849126599</v>
      </c>
      <c r="J1092">
        <v>0.23795945200992369</v>
      </c>
    </row>
    <row r="1093" spans="1:10" x14ac:dyDescent="0.2">
      <c r="A1093" s="1">
        <v>34695</v>
      </c>
      <c r="B1093">
        <v>0.21274412019436309</v>
      </c>
      <c r="C1093">
        <v>0.25234062434482368</v>
      </c>
      <c r="D1093">
        <v>0.26218971214348402</v>
      </c>
      <c r="E1093">
        <v>0.21895016842616721</v>
      </c>
      <c r="F1093">
        <v>0.21141913966949091</v>
      </c>
      <c r="G1093">
        <v>0.2279305621505415</v>
      </c>
      <c r="H1093">
        <v>0.22522372067811119</v>
      </c>
      <c r="I1093">
        <v>0.23828850650997821</v>
      </c>
      <c r="J1093">
        <v>0.23589752616134399</v>
      </c>
    </row>
    <row r="1094" spans="1:10" x14ac:dyDescent="0.2">
      <c r="A1094" s="1">
        <v>34696</v>
      </c>
      <c r="B1094">
        <v>0.2119698353085227</v>
      </c>
      <c r="C1094">
        <v>0.25180653411897969</v>
      </c>
      <c r="D1094">
        <v>0.26143083687581148</v>
      </c>
      <c r="E1094">
        <v>0.2183772547918913</v>
      </c>
      <c r="F1094">
        <v>0.2112546151839321</v>
      </c>
      <c r="G1094">
        <v>0.2268192311055473</v>
      </c>
      <c r="H1094">
        <v>0.22520824339914911</v>
      </c>
      <c r="I1094">
        <v>0.23718200452869059</v>
      </c>
      <c r="J1094">
        <v>0.23429036221752619</v>
      </c>
    </row>
    <row r="1095" spans="1:10" x14ac:dyDescent="0.2">
      <c r="A1095" s="1">
        <v>34697</v>
      </c>
      <c r="B1095">
        <v>0.211241105978238</v>
      </c>
      <c r="C1095">
        <v>0.251158555004247</v>
      </c>
      <c r="D1095">
        <v>0.26066585049702801</v>
      </c>
      <c r="E1095">
        <v>0.21817031337983769</v>
      </c>
      <c r="F1095">
        <v>0.21115759069837331</v>
      </c>
      <c r="G1095">
        <v>0.22571623339388641</v>
      </c>
      <c r="H1095">
        <v>0.22524026612018699</v>
      </c>
      <c r="I1095">
        <v>0.23639027527467579</v>
      </c>
      <c r="J1095">
        <v>0.23327188874989871</v>
      </c>
    </row>
    <row r="1096" spans="1:10" x14ac:dyDescent="0.2">
      <c r="A1096" s="1">
        <v>34698</v>
      </c>
      <c r="B1096">
        <v>0.2107062655368421</v>
      </c>
      <c r="C1096">
        <v>0.25088927959321772</v>
      </c>
      <c r="D1096">
        <v>0.26022753078491112</v>
      </c>
      <c r="E1096">
        <v>0.21826267752333961</v>
      </c>
      <c r="F1096">
        <v>0.21335806621281439</v>
      </c>
      <c r="G1096">
        <v>0.22468490234889199</v>
      </c>
      <c r="H1096">
        <v>0.22897478884122491</v>
      </c>
      <c r="I1096">
        <v>0.23576275056611551</v>
      </c>
      <c r="J1096">
        <v>0.2332688914727474</v>
      </c>
    </row>
    <row r="1097" spans="1:10" x14ac:dyDescent="0.2">
      <c r="A1097" s="1">
        <v>34699</v>
      </c>
      <c r="B1097">
        <v>0.2103826243365412</v>
      </c>
      <c r="C1097">
        <v>0.25125611529329978</v>
      </c>
      <c r="D1097">
        <v>0.26059087773946088</v>
      </c>
      <c r="E1097">
        <v>0.21869323611128599</v>
      </c>
      <c r="F1097">
        <v>0.21331354172725561</v>
      </c>
      <c r="G1097">
        <v>0.2238035713038978</v>
      </c>
      <c r="H1097">
        <v>0.23017735976743409</v>
      </c>
      <c r="I1097">
        <v>0.23534545313028241</v>
      </c>
      <c r="J1097">
        <v>0.2331545846717866</v>
      </c>
    </row>
    <row r="1098" spans="1:10" x14ac:dyDescent="0.2">
      <c r="A1098" s="1">
        <v>34700</v>
      </c>
      <c r="B1098">
        <v>0.21236398313624019</v>
      </c>
      <c r="C1098">
        <v>0.25049424728967812</v>
      </c>
      <c r="D1098">
        <v>0.26006255802734402</v>
      </c>
      <c r="E1098">
        <v>0.21923698914367681</v>
      </c>
      <c r="F1098">
        <v>0.21328651724169681</v>
      </c>
      <c r="G1098">
        <v>0.22350890692557021</v>
      </c>
      <c r="H1098">
        <v>0.23145743069364319</v>
      </c>
      <c r="I1098">
        <v>0.2353622466035403</v>
      </c>
      <c r="J1098">
        <v>0.23409265882320679</v>
      </c>
    </row>
    <row r="1099" spans="1:10" x14ac:dyDescent="0.2">
      <c r="A1099" s="1">
        <v>34701</v>
      </c>
      <c r="B1099">
        <v>0.2128214530470503</v>
      </c>
      <c r="C1099">
        <v>0.25025737928605629</v>
      </c>
      <c r="D1099">
        <v>0.26055682512223882</v>
      </c>
      <c r="E1099">
        <v>0.21652014035639269</v>
      </c>
      <c r="F1099">
        <v>0.20956735723889849</v>
      </c>
      <c r="G1099">
        <v>0.22383507588057591</v>
      </c>
      <c r="H1099">
        <v>0.22999043324713239</v>
      </c>
      <c r="I1099">
        <v>0.23308020389240641</v>
      </c>
      <c r="J1099">
        <v>0.23627306202598569</v>
      </c>
    </row>
    <row r="1100" spans="1:10" x14ac:dyDescent="0.2">
      <c r="A1100" s="1">
        <v>34702</v>
      </c>
      <c r="B1100">
        <v>0.21459992705842851</v>
      </c>
      <c r="C1100">
        <v>0.25098335586424481</v>
      </c>
      <c r="D1100">
        <v>0.26131609221713348</v>
      </c>
      <c r="E1100">
        <v>0.21550916062470329</v>
      </c>
      <c r="F1100">
        <v>0.21142800391709549</v>
      </c>
      <c r="G1100">
        <v>0.22573897361773121</v>
      </c>
      <c r="H1100">
        <v>0.23034028119299019</v>
      </c>
      <c r="I1100">
        <v>0.23167999737072789</v>
      </c>
      <c r="J1100">
        <v>0.23731645204297991</v>
      </c>
    </row>
    <row r="1101" spans="1:10" x14ac:dyDescent="0.2">
      <c r="A1101" s="1">
        <v>34703</v>
      </c>
      <c r="B1101">
        <v>0.2150644874108795</v>
      </c>
      <c r="C1101">
        <v>0.2517380361461371</v>
      </c>
      <c r="D1101">
        <v>0.26205758153425052</v>
      </c>
      <c r="E1101">
        <v>0.21530928992886661</v>
      </c>
      <c r="F1101">
        <v>0.2102351279670244</v>
      </c>
      <c r="G1101">
        <v>0.2257228713548865</v>
      </c>
      <c r="H1101">
        <v>0.2298814685725469</v>
      </c>
      <c r="I1101">
        <v>0.23251731024439931</v>
      </c>
      <c r="J1101">
        <v>0.23837773027100589</v>
      </c>
    </row>
    <row r="1102" spans="1:10" x14ac:dyDescent="0.2">
      <c r="A1102" s="1">
        <v>34704</v>
      </c>
      <c r="B1102">
        <v>0.21615182554110821</v>
      </c>
      <c r="C1102">
        <v>0.25266308679839961</v>
      </c>
      <c r="D1102">
        <v>0.26281684862914528</v>
      </c>
      <c r="E1102">
        <v>0.2149406692330301</v>
      </c>
      <c r="F1102">
        <v>0.20907975201695331</v>
      </c>
      <c r="G1102">
        <v>0.2260226024253752</v>
      </c>
      <c r="H1102">
        <v>0.22946015595210359</v>
      </c>
      <c r="I1102">
        <v>0.23327791857261609</v>
      </c>
      <c r="J1102">
        <v>0.23924138945141299</v>
      </c>
    </row>
    <row r="1103" spans="1:10" x14ac:dyDescent="0.2">
      <c r="A1103" s="1">
        <v>34705</v>
      </c>
      <c r="B1103">
        <v>0.21725749700467031</v>
      </c>
      <c r="C1103">
        <v>0.25372795226547701</v>
      </c>
      <c r="D1103">
        <v>0.26339056016848439</v>
      </c>
      <c r="E1103">
        <v>0.21428385409274889</v>
      </c>
      <c r="F1103">
        <v>0.20787687606688221</v>
      </c>
      <c r="G1103">
        <v>0.22649150016253061</v>
      </c>
      <c r="H1103">
        <v>0.2289838433316603</v>
      </c>
      <c r="I1103">
        <v>0.2337515950826512</v>
      </c>
      <c r="J1103">
        <v>0.23956278672705819</v>
      </c>
    </row>
    <row r="1104" spans="1:10" x14ac:dyDescent="0.2">
      <c r="A1104" s="1">
        <v>34706</v>
      </c>
      <c r="B1104">
        <v>0.21814816846823221</v>
      </c>
      <c r="C1104">
        <v>0.254484484399221</v>
      </c>
      <c r="D1104">
        <v>0.26367704948560139</v>
      </c>
      <c r="E1104">
        <v>0.21245381732488669</v>
      </c>
      <c r="F1104">
        <v>0.20652150011681111</v>
      </c>
      <c r="G1104">
        <v>0.22676623123301909</v>
      </c>
      <c r="H1104">
        <v>0.22751400441583849</v>
      </c>
      <c r="I1104">
        <v>0.2338104988654135</v>
      </c>
      <c r="J1104">
        <v>0.23927823162175099</v>
      </c>
    </row>
    <row r="1105" spans="1:10" x14ac:dyDescent="0.2">
      <c r="A1105" s="1">
        <v>34707</v>
      </c>
      <c r="B1105">
        <v>0.21894888297893891</v>
      </c>
      <c r="C1105">
        <v>0.2571511210261867</v>
      </c>
      <c r="D1105">
        <v>0.26623020546938497</v>
      </c>
      <c r="E1105">
        <v>0.21250515100549711</v>
      </c>
      <c r="F1105">
        <v>0.2069183451951154</v>
      </c>
      <c r="G1105">
        <v>0.22729495238203351</v>
      </c>
      <c r="H1105">
        <v>0.22660024316891711</v>
      </c>
      <c r="I1105">
        <v>0.2351169563485084</v>
      </c>
      <c r="J1105">
        <v>0.2396532003259676</v>
      </c>
    </row>
    <row r="1106" spans="1:10" x14ac:dyDescent="0.2">
      <c r="A1106" s="1">
        <v>34708</v>
      </c>
      <c r="B1106">
        <v>0.21967868582626171</v>
      </c>
      <c r="C1106">
        <v>0.25935849839389308</v>
      </c>
      <c r="D1106">
        <v>0.26984669478650197</v>
      </c>
      <c r="E1106">
        <v>0.21450648468610761</v>
      </c>
      <c r="F1106">
        <v>0.21024269027341971</v>
      </c>
      <c r="G1106">
        <v>0.22785617353104781</v>
      </c>
      <c r="H1106">
        <v>0.2277139819219956</v>
      </c>
      <c r="I1106">
        <v>0.2377512547406942</v>
      </c>
      <c r="J1106">
        <v>0.2415406690301842</v>
      </c>
    </row>
    <row r="1107" spans="1:10" x14ac:dyDescent="0.2">
      <c r="A1107" s="1">
        <v>34709</v>
      </c>
      <c r="B1107">
        <v>0.21988595682459169</v>
      </c>
      <c r="C1107">
        <v>0.2602955053912292</v>
      </c>
      <c r="D1107">
        <v>0.27304296688263241</v>
      </c>
      <c r="E1107">
        <v>0.21853767947782921</v>
      </c>
      <c r="F1107">
        <v>0.2161145353517239</v>
      </c>
      <c r="G1107">
        <v>0.2282815613467287</v>
      </c>
      <c r="H1107">
        <v>0.23350530386115659</v>
      </c>
      <c r="I1107">
        <v>0.24028538949266551</v>
      </c>
      <c r="J1107">
        <v>0.2436596853534484</v>
      </c>
    </row>
    <row r="1108" spans="1:10" x14ac:dyDescent="0.2">
      <c r="A1108" s="1">
        <v>34710</v>
      </c>
      <c r="B1108">
        <v>0.21954973596265509</v>
      </c>
      <c r="C1108">
        <v>0.26062154535512028</v>
      </c>
      <c r="D1108">
        <v>0.27488606965718482</v>
      </c>
      <c r="E1108">
        <v>0.22251401315843969</v>
      </c>
      <c r="F1108">
        <v>0.22174388043002821</v>
      </c>
      <c r="G1108">
        <v>0.22849444916240971</v>
      </c>
      <c r="H1108">
        <v>0.23993662580031769</v>
      </c>
      <c r="I1108">
        <v>0.24185629829705299</v>
      </c>
      <c r="J1108">
        <v>0.2448067383683625</v>
      </c>
    </row>
    <row r="1109" spans="1:10" x14ac:dyDescent="0.2">
      <c r="A1109" s="1">
        <v>34711</v>
      </c>
      <c r="B1109">
        <v>0.21880740398960741</v>
      </c>
      <c r="C1109">
        <v>0.26070036309678912</v>
      </c>
      <c r="D1109">
        <v>0.27588892886147343</v>
      </c>
      <c r="E1109">
        <v>0.2249722912834945</v>
      </c>
      <c r="F1109">
        <v>0.22488072550833249</v>
      </c>
      <c r="G1109">
        <v>0.2284673369780906</v>
      </c>
      <c r="H1109">
        <v>0.24423044773947861</v>
      </c>
      <c r="I1109">
        <v>0.24266381187548519</v>
      </c>
      <c r="J1109">
        <v>0.24479140396976601</v>
      </c>
    </row>
    <row r="1110" spans="1:10" x14ac:dyDescent="0.2">
      <c r="A1110" s="1">
        <v>34712</v>
      </c>
      <c r="B1110">
        <v>0.21710562757211541</v>
      </c>
      <c r="C1110">
        <v>0.26048103269030981</v>
      </c>
      <c r="D1110">
        <v>0.27662789917687308</v>
      </c>
      <c r="E1110">
        <v>0.22527570829743829</v>
      </c>
      <c r="F1110">
        <v>0.22562007058663669</v>
      </c>
      <c r="G1110">
        <v>0.2278493914604382</v>
      </c>
      <c r="H1110">
        <v>0.24522426967863969</v>
      </c>
      <c r="I1110">
        <v>0.24307927999937209</v>
      </c>
      <c r="J1110">
        <v>0.244327855285455</v>
      </c>
    </row>
    <row r="1111" spans="1:10" x14ac:dyDescent="0.2">
      <c r="A1111" s="1">
        <v>34713</v>
      </c>
      <c r="B1111">
        <v>0.21577051782129</v>
      </c>
      <c r="C1111">
        <v>0.26022188746901559</v>
      </c>
      <c r="D1111">
        <v>0.27741742504782829</v>
      </c>
      <c r="E1111">
        <v>0.22522843086693761</v>
      </c>
      <c r="F1111">
        <v>0.22570941566494099</v>
      </c>
      <c r="G1111">
        <v>0.22737477927611921</v>
      </c>
      <c r="H1111">
        <v>0.2453580916178007</v>
      </c>
      <c r="I1111">
        <v>0.24354417994144059</v>
      </c>
      <c r="J1111">
        <v>0.2441113304106679</v>
      </c>
    </row>
    <row r="1112" spans="1:10" x14ac:dyDescent="0.2">
      <c r="A1112" s="1">
        <v>34714</v>
      </c>
      <c r="B1112">
        <v>0.21476824997275151</v>
      </c>
      <c r="C1112">
        <v>0.25995440891438809</v>
      </c>
      <c r="D1112">
        <v>0.27818695091878348</v>
      </c>
      <c r="E1112">
        <v>0.2254932807804694</v>
      </c>
      <c r="F1112">
        <v>0.22558126074324519</v>
      </c>
      <c r="G1112">
        <v>0.2269418337584668</v>
      </c>
      <c r="H1112">
        <v>0.24508191355696171</v>
      </c>
      <c r="I1112">
        <v>0.24470430583701791</v>
      </c>
      <c r="J1112">
        <v>0.24406365714392131</v>
      </c>
    </row>
    <row r="1113" spans="1:10" x14ac:dyDescent="0.2">
      <c r="A1113" s="1">
        <v>34715</v>
      </c>
      <c r="B1113">
        <v>0.21376320434643509</v>
      </c>
      <c r="C1113">
        <v>0.2597017451745755</v>
      </c>
      <c r="D1113">
        <v>0.27879981012307209</v>
      </c>
      <c r="E1113">
        <v>0.22530049180511211</v>
      </c>
      <c r="F1113">
        <v>0.22532310582154949</v>
      </c>
      <c r="G1113">
        <v>0.2264730549074811</v>
      </c>
      <c r="H1113">
        <v>0.24447573549612281</v>
      </c>
      <c r="I1113">
        <v>0.2454502271871408</v>
      </c>
      <c r="J1113">
        <v>0.24322848387717469</v>
      </c>
    </row>
    <row r="1114" spans="1:10" x14ac:dyDescent="0.2">
      <c r="A1114" s="1">
        <v>34716</v>
      </c>
      <c r="B1114">
        <v>0.21179392313480519</v>
      </c>
      <c r="C1114">
        <v>0.25933427310235208</v>
      </c>
      <c r="D1114">
        <v>0.27983355954383687</v>
      </c>
      <c r="E1114">
        <v>0.23180553093637171</v>
      </c>
      <c r="F1114">
        <v>0.23062738780561731</v>
      </c>
      <c r="G1114">
        <v>0.22531260938982869</v>
      </c>
      <c r="H1114">
        <v>0.24885362182558579</v>
      </c>
      <c r="I1114">
        <v>0.24985770555189779</v>
      </c>
      <c r="J1114">
        <v>0.2439172846843784</v>
      </c>
    </row>
    <row r="1115" spans="1:10" x14ac:dyDescent="0.2">
      <c r="A1115" s="1">
        <v>34717</v>
      </c>
      <c r="B1115">
        <v>0.21141607102250301</v>
      </c>
      <c r="C1115">
        <v>0.25862987616173239</v>
      </c>
      <c r="D1115">
        <v>0.27883877071678448</v>
      </c>
      <c r="E1115">
        <v>0.23209919655730091</v>
      </c>
      <c r="F1115">
        <v>0.23326483854537439</v>
      </c>
      <c r="G1115">
        <v>0.224567194678646</v>
      </c>
      <c r="H1115">
        <v>0.24921593671443351</v>
      </c>
      <c r="I1115">
        <v>0.24976837667387461</v>
      </c>
      <c r="J1115">
        <v>0.241478201809631</v>
      </c>
    </row>
    <row r="1116" spans="1:10" x14ac:dyDescent="0.2">
      <c r="A1116" s="1">
        <v>34718</v>
      </c>
      <c r="B1116">
        <v>0.21109001913537651</v>
      </c>
      <c r="C1116">
        <v>0.25832121745122089</v>
      </c>
      <c r="D1116">
        <v>0.27923420530048099</v>
      </c>
      <c r="E1116">
        <v>0.23255788214720161</v>
      </c>
      <c r="F1116">
        <v>0.23407437026159511</v>
      </c>
      <c r="G1116">
        <v>0.22409011330079651</v>
      </c>
      <c r="H1116">
        <v>0.24988276552442171</v>
      </c>
      <c r="I1116">
        <v>0.25035358998005502</v>
      </c>
      <c r="J1116">
        <v>0.2409242379825027</v>
      </c>
    </row>
    <row r="1117" spans="1:10" x14ac:dyDescent="0.2">
      <c r="A1117" s="1">
        <v>34719</v>
      </c>
      <c r="B1117">
        <v>0.21130684804463681</v>
      </c>
      <c r="C1117">
        <v>0.25790978096293171</v>
      </c>
      <c r="D1117">
        <v>0.27924130655084439</v>
      </c>
      <c r="E1117">
        <v>0.23307212329265781</v>
      </c>
      <c r="F1117">
        <v>0.23503640197781581</v>
      </c>
      <c r="G1117">
        <v>0.22376803192294711</v>
      </c>
      <c r="H1117">
        <v>0.25070459433440989</v>
      </c>
      <c r="I1117">
        <v>0.2511399396498718</v>
      </c>
      <c r="J1117">
        <v>0.2402714646315649</v>
      </c>
    </row>
    <row r="1118" spans="1:10" x14ac:dyDescent="0.2">
      <c r="A1118" s="1">
        <v>34720</v>
      </c>
      <c r="B1118">
        <v>0.21170812139834169</v>
      </c>
      <c r="C1118">
        <v>0.2576094555857536</v>
      </c>
      <c r="D1118">
        <v>0.27888674113454098</v>
      </c>
      <c r="E1118">
        <v>0.23324955888255841</v>
      </c>
      <c r="F1118">
        <v>0.23582593369403651</v>
      </c>
      <c r="G1118">
        <v>0.2237676172117643</v>
      </c>
      <c r="H1118">
        <v>0.25127892314439831</v>
      </c>
      <c r="I1118">
        <v>0.25094276659241588</v>
      </c>
      <c r="J1118">
        <v>0.23902702461396039</v>
      </c>
    </row>
    <row r="1119" spans="1:10" x14ac:dyDescent="0.2">
      <c r="A1119" s="1">
        <v>34721</v>
      </c>
      <c r="B1119">
        <v>0.21184883919649089</v>
      </c>
      <c r="C1119">
        <v>0.25746931539376072</v>
      </c>
      <c r="D1119">
        <v>0.27881217571823758</v>
      </c>
      <c r="E1119">
        <v>0.23422572419512031</v>
      </c>
      <c r="F1119">
        <v>0.2368554654102572</v>
      </c>
      <c r="G1119">
        <v>0.22363636916724819</v>
      </c>
      <c r="H1119">
        <v>0.25210075195438642</v>
      </c>
      <c r="I1119">
        <v>0.25117720996290932</v>
      </c>
      <c r="J1119">
        <v>0.23851472745349861</v>
      </c>
    </row>
    <row r="1120" spans="1:10" x14ac:dyDescent="0.2">
      <c r="A1120" s="1">
        <v>34722</v>
      </c>
      <c r="B1120">
        <v>0.21210622366130691</v>
      </c>
      <c r="C1120">
        <v>0.25749121223880478</v>
      </c>
      <c r="D1120">
        <v>0.2789187214130453</v>
      </c>
      <c r="E1120">
        <v>0.23579275000577449</v>
      </c>
      <c r="F1120">
        <v>0.2376476366788956</v>
      </c>
      <c r="G1120">
        <v>0.2234282795721356</v>
      </c>
      <c r="H1120">
        <v>0.25362411620643061</v>
      </c>
      <c r="I1120">
        <v>0.25199887758144462</v>
      </c>
      <c r="J1120">
        <v>0.2383935017216085</v>
      </c>
    </row>
    <row r="1121" spans="1:10" x14ac:dyDescent="0.2">
      <c r="A1121" s="1">
        <v>34723</v>
      </c>
      <c r="B1121">
        <v>0.21289981732953539</v>
      </c>
      <c r="C1121">
        <v>0.257778732452912</v>
      </c>
      <c r="D1121">
        <v>0.2793301145095432</v>
      </c>
      <c r="E1121">
        <v>0.23645753059654331</v>
      </c>
      <c r="F1121">
        <v>0.23856753545571349</v>
      </c>
      <c r="G1121">
        <v>0.22351185664368969</v>
      </c>
      <c r="H1121">
        <v>0.25464056370543908</v>
      </c>
      <c r="I1121">
        <v>0.25287225832345961</v>
      </c>
      <c r="J1121">
        <v>0.2382109664659087</v>
      </c>
    </row>
    <row r="1122" spans="1:10" x14ac:dyDescent="0.2">
      <c r="A1122" s="1">
        <v>34724</v>
      </c>
      <c r="B1122">
        <v>0.21404174433109721</v>
      </c>
      <c r="C1122">
        <v>0.25839344388525037</v>
      </c>
      <c r="D1122">
        <v>0.27919637982470269</v>
      </c>
      <c r="E1122">
        <v>0.23686942508910569</v>
      </c>
      <c r="F1122">
        <v>0.23945993423253131</v>
      </c>
      <c r="G1122">
        <v>0.2238212670485771</v>
      </c>
      <c r="H1122">
        <v>0.25563201120444767</v>
      </c>
      <c r="I1122">
        <v>0.25318863689307342</v>
      </c>
      <c r="J1122">
        <v>0.237503431210209</v>
      </c>
    </row>
    <row r="1123" spans="1:10" x14ac:dyDescent="0.2">
      <c r="A1123" s="1">
        <v>34725</v>
      </c>
      <c r="B1123">
        <v>0.21447442218631271</v>
      </c>
      <c r="C1123">
        <v>0.25932228683519898</v>
      </c>
      <c r="D1123">
        <v>0.27811264626106319</v>
      </c>
      <c r="E1123">
        <v>0.235907666053987</v>
      </c>
      <c r="F1123">
        <v>0.24022483300934919</v>
      </c>
      <c r="G1123">
        <v>0.2238323441201312</v>
      </c>
      <c r="H1123">
        <v>0.25618256485007063</v>
      </c>
      <c r="I1123">
        <v>0.25190011187554551</v>
      </c>
      <c r="J1123">
        <v>0.23607149119260451</v>
      </c>
    </row>
    <row r="1124" spans="1:10" x14ac:dyDescent="0.2">
      <c r="A1124" s="1">
        <v>34726</v>
      </c>
      <c r="B1124">
        <v>0.2218473720299684</v>
      </c>
      <c r="C1124">
        <v>0.27268341064442547</v>
      </c>
      <c r="D1124">
        <v>0.29117723466748829</v>
      </c>
      <c r="E1124">
        <v>0.23733124925809171</v>
      </c>
      <c r="F1124">
        <v>0.24251973178616701</v>
      </c>
      <c r="G1124">
        <v>0.23519974620330361</v>
      </c>
      <c r="H1124">
        <v>0.25740061849569351</v>
      </c>
      <c r="I1124">
        <v>0.2609081518488604</v>
      </c>
      <c r="J1124">
        <v>0.24217225014831939</v>
      </c>
    </row>
    <row r="1125" spans="1:10" x14ac:dyDescent="0.2">
      <c r="A1125" s="1">
        <v>34727</v>
      </c>
      <c r="B1125">
        <v>0.2338780996514018</v>
      </c>
      <c r="C1125">
        <v>0.2847315714906889</v>
      </c>
      <c r="D1125">
        <v>0.30884626751835798</v>
      </c>
      <c r="E1125">
        <v>0.2423721935733075</v>
      </c>
      <c r="F1125">
        <v>0.24957963056298479</v>
      </c>
      <c r="G1125">
        <v>0.2457046482864759</v>
      </c>
      <c r="H1125">
        <v>0.26214867214131637</v>
      </c>
      <c r="I1125">
        <v>0.27358210091308433</v>
      </c>
      <c r="J1125">
        <v>0.24723193767546289</v>
      </c>
    </row>
    <row r="1126" spans="1:10" x14ac:dyDescent="0.2">
      <c r="A1126" s="1">
        <v>34728</v>
      </c>
      <c r="B1126">
        <v>0.23570160505061299</v>
      </c>
      <c r="C1126">
        <v>0.28377880641102649</v>
      </c>
      <c r="D1126">
        <v>0.30820752259144979</v>
      </c>
      <c r="E1126">
        <v>0.24137494344407881</v>
      </c>
      <c r="F1126">
        <v>0.2503495293398027</v>
      </c>
      <c r="G1126">
        <v>0.24675621703631501</v>
      </c>
      <c r="H1126">
        <v>0.26217672578693929</v>
      </c>
      <c r="I1126">
        <v>0.2712407090682174</v>
      </c>
      <c r="J1126">
        <v>0.24404281567879699</v>
      </c>
    </row>
    <row r="1127" spans="1:10" x14ac:dyDescent="0.2">
      <c r="A1127" s="1">
        <v>34729</v>
      </c>
      <c r="B1127">
        <v>0.23364233267204651</v>
      </c>
      <c r="C1127">
        <v>0.28183437466469752</v>
      </c>
      <c r="D1127">
        <v>0.30504988877565292</v>
      </c>
      <c r="E1127">
        <v>0.239655471092628</v>
      </c>
      <c r="F1127">
        <v>0.24994692811662059</v>
      </c>
      <c r="G1127">
        <v>0.24503278578615401</v>
      </c>
      <c r="H1127">
        <v>0.2614897794325623</v>
      </c>
      <c r="I1127">
        <v>0.26807461354720302</v>
      </c>
      <c r="J1127">
        <v>0.2416828603487976</v>
      </c>
    </row>
    <row r="1128" spans="1:10" x14ac:dyDescent="0.2">
      <c r="A1128" s="1">
        <v>34730</v>
      </c>
      <c r="B1128">
        <v>0.23266199669030571</v>
      </c>
      <c r="C1128">
        <v>0.28027883180725732</v>
      </c>
      <c r="D1128">
        <v>0.30412504223785641</v>
      </c>
      <c r="E1128">
        <v>0.23940198569169699</v>
      </c>
      <c r="F1128">
        <v>0.24999182689343841</v>
      </c>
      <c r="G1128">
        <v>0.2457947422756902</v>
      </c>
      <c r="H1128">
        <v>0.26123533307818531</v>
      </c>
      <c r="I1128">
        <v>0.26697017247070681</v>
      </c>
      <c r="J1128">
        <v>0.24139730978070309</v>
      </c>
    </row>
    <row r="1129" spans="1:10" x14ac:dyDescent="0.2">
      <c r="A1129" s="1">
        <v>34731</v>
      </c>
      <c r="B1129">
        <v>0.23176610515300949</v>
      </c>
      <c r="C1129">
        <v>0.28126713208710652</v>
      </c>
      <c r="D1129">
        <v>0.30514477656806882</v>
      </c>
      <c r="E1129">
        <v>0.24219074043635019</v>
      </c>
      <c r="F1129">
        <v>0.25012422567025622</v>
      </c>
      <c r="G1129">
        <v>0.24495290842945031</v>
      </c>
      <c r="H1129">
        <v>0.26112338672380808</v>
      </c>
      <c r="I1129">
        <v>0.26633618279445298</v>
      </c>
      <c r="J1129">
        <v>0.2407199943385194</v>
      </c>
    </row>
    <row r="1130" spans="1:10" x14ac:dyDescent="0.2">
      <c r="A1130" s="1">
        <v>34732</v>
      </c>
      <c r="B1130">
        <v>0.23028710856155429</v>
      </c>
      <c r="C1130">
        <v>0.28230489478794962</v>
      </c>
      <c r="D1130">
        <v>0.30694843212209871</v>
      </c>
      <c r="E1130">
        <v>0.24388144351649549</v>
      </c>
      <c r="F1130">
        <v>0.2511161699813339</v>
      </c>
      <c r="G1130">
        <v>0.24356580610559311</v>
      </c>
      <c r="H1130">
        <v>0.26120871210265628</v>
      </c>
      <c r="I1130">
        <v>0.26712508370808519</v>
      </c>
      <c r="J1130">
        <v>0.2383427253988096</v>
      </c>
    </row>
    <row r="1131" spans="1:10" x14ac:dyDescent="0.2">
      <c r="A1131" s="1">
        <v>34733</v>
      </c>
      <c r="B1131">
        <v>0.2281466824694077</v>
      </c>
      <c r="C1131">
        <v>0.2816103565972915</v>
      </c>
      <c r="D1131">
        <v>0.3070608177926098</v>
      </c>
      <c r="E1131">
        <v>0.2427675040929734</v>
      </c>
      <c r="F1131">
        <v>0.25017916918005018</v>
      </c>
      <c r="G1131">
        <v>0.24203208283046149</v>
      </c>
      <c r="H1131">
        <v>0.26120081864731509</v>
      </c>
      <c r="I1131">
        <v>0.2654034823149708</v>
      </c>
      <c r="J1131">
        <v>0.23463212312576651</v>
      </c>
    </row>
    <row r="1132" spans="1:10" x14ac:dyDescent="0.2">
      <c r="A1132" s="1">
        <v>34734</v>
      </c>
      <c r="B1132">
        <v>0.2258961988679461</v>
      </c>
      <c r="C1132">
        <v>0.27869913402057189</v>
      </c>
      <c r="D1132">
        <v>0.30386468956511692</v>
      </c>
      <c r="E1132">
        <v>0.24115425911389551</v>
      </c>
      <c r="F1132">
        <v>0.24872147822376889</v>
      </c>
      <c r="G1132">
        <v>0.23900487259927131</v>
      </c>
      <c r="H1132">
        <v>0.26001292519197389</v>
      </c>
      <c r="I1132">
        <v>0.26376881274003833</v>
      </c>
      <c r="J1132">
        <v>0.23089973674518849</v>
      </c>
    </row>
    <row r="1133" spans="1:10" x14ac:dyDescent="0.2">
      <c r="A1133" s="1">
        <v>34735</v>
      </c>
      <c r="B1133">
        <v>0.22460071526648451</v>
      </c>
      <c r="C1133">
        <v>0.27648698551792639</v>
      </c>
      <c r="D1133">
        <v>0.30161745022651287</v>
      </c>
      <c r="E1133">
        <v>0.23996115302370671</v>
      </c>
      <c r="F1133">
        <v>0.2473762872674875</v>
      </c>
      <c r="G1133">
        <v>0.23704932903474771</v>
      </c>
      <c r="H1133">
        <v>0.25897253173663271</v>
      </c>
      <c r="I1133">
        <v>0.26303300680146929</v>
      </c>
      <c r="J1133">
        <v>0.22808818369794381</v>
      </c>
    </row>
    <row r="1134" spans="1:10" x14ac:dyDescent="0.2">
      <c r="A1134" s="1">
        <v>34736</v>
      </c>
      <c r="B1134">
        <v>0.2234035649983562</v>
      </c>
      <c r="C1134">
        <v>0.27380631849676229</v>
      </c>
      <c r="D1134">
        <v>0.29898132199902</v>
      </c>
      <c r="E1134">
        <v>0.23858679693351781</v>
      </c>
      <c r="F1134">
        <v>0.24606359631120611</v>
      </c>
      <c r="G1134">
        <v>0.23519295213689079</v>
      </c>
      <c r="H1134">
        <v>0.25784963828129148</v>
      </c>
      <c r="I1134">
        <v>0.26200231449926409</v>
      </c>
      <c r="J1134">
        <v>0.2245087735078421</v>
      </c>
    </row>
    <row r="1135" spans="1:10" x14ac:dyDescent="0.2">
      <c r="A1135" s="1">
        <v>34737</v>
      </c>
      <c r="B1135">
        <v>0.22227387523394679</v>
      </c>
      <c r="C1135">
        <v>0.27128641236431672</v>
      </c>
      <c r="D1135">
        <v>0.29670178518491841</v>
      </c>
      <c r="E1135">
        <v>0.23730917979670141</v>
      </c>
      <c r="F1135">
        <v>0.2445134053549248</v>
      </c>
      <c r="G1135">
        <v>0.2337114238591248</v>
      </c>
      <c r="H1135">
        <v>0.25670885694078921</v>
      </c>
      <c r="I1135">
        <v>0.26111846503438851</v>
      </c>
      <c r="J1135">
        <v>0.22090614903202591</v>
      </c>
    </row>
    <row r="1136" spans="1:10" x14ac:dyDescent="0.2">
      <c r="A1136" s="1">
        <v>34738</v>
      </c>
      <c r="B1136">
        <v>0.22114633673529291</v>
      </c>
      <c r="C1136">
        <v>0.26754868869928411</v>
      </c>
      <c r="D1136">
        <v>0.29329365483233261</v>
      </c>
      <c r="E1136">
        <v>0.2354352199388694</v>
      </c>
      <c r="F1136">
        <v>0.24299071439864339</v>
      </c>
      <c r="G1136">
        <v>0.23213056578159871</v>
      </c>
      <c r="H1136">
        <v>0.25566807560028698</v>
      </c>
      <c r="I1136">
        <v>0.25960144521255579</v>
      </c>
      <c r="J1136">
        <v>0.2172255483657336</v>
      </c>
    </row>
    <row r="1137" spans="1:10" x14ac:dyDescent="0.2">
      <c r="A1137" s="1">
        <v>34739</v>
      </c>
      <c r="B1137">
        <v>0.2206615655785461</v>
      </c>
      <c r="C1137">
        <v>0.2647167152205443</v>
      </c>
      <c r="D1137">
        <v>0.29096296910677383</v>
      </c>
      <c r="E1137">
        <v>0.2341147210776279</v>
      </c>
      <c r="F1137">
        <v>0.24130560255115899</v>
      </c>
      <c r="G1137">
        <v>0.2313068438430842</v>
      </c>
      <c r="H1137">
        <v>0.25466329185038178</v>
      </c>
      <c r="I1137">
        <v>0.25848294701850472</v>
      </c>
      <c r="J1137">
        <v>0.21545053472058001</v>
      </c>
    </row>
    <row r="1138" spans="1:10" x14ac:dyDescent="0.2">
      <c r="A1138" s="1">
        <v>34740</v>
      </c>
      <c r="B1138">
        <v>0.2200822899886711</v>
      </c>
      <c r="C1138">
        <v>0.26208008737190869</v>
      </c>
      <c r="D1138">
        <v>0.28861189824282329</v>
      </c>
      <c r="E1138">
        <v>0.2326129666480394</v>
      </c>
      <c r="F1138">
        <v>0.24119400336512031</v>
      </c>
      <c r="G1138">
        <v>0.23047124293759891</v>
      </c>
      <c r="H1138">
        <v>0.25375312615358592</v>
      </c>
      <c r="I1138">
        <v>0.25632299371351769</v>
      </c>
      <c r="J1138">
        <v>0.21318566136942849</v>
      </c>
    </row>
    <row r="1139" spans="1:10" x14ac:dyDescent="0.2">
      <c r="A1139" s="1">
        <v>34741</v>
      </c>
      <c r="B1139">
        <v>0.21935058378476041</v>
      </c>
      <c r="C1139">
        <v>0.25917563778539793</v>
      </c>
      <c r="D1139">
        <v>0.2856238172131168</v>
      </c>
      <c r="E1139">
        <v>0.23026877247728841</v>
      </c>
      <c r="F1139">
        <v>0.24021990417908151</v>
      </c>
      <c r="G1139">
        <v>0.22903572793868829</v>
      </c>
      <c r="H1139">
        <v>0.25270039714880682</v>
      </c>
      <c r="I1139">
        <v>0.25370211127582371</v>
      </c>
      <c r="J1139">
        <v>0.2102862642087534</v>
      </c>
    </row>
    <row r="1140" spans="1:10" x14ac:dyDescent="0.2">
      <c r="A1140" s="1">
        <v>34742</v>
      </c>
      <c r="B1140">
        <v>0.21943332202529409</v>
      </c>
      <c r="C1140">
        <v>0.25717766968036859</v>
      </c>
      <c r="D1140">
        <v>0.2838485139611881</v>
      </c>
      <c r="E1140">
        <v>0.22946624497320389</v>
      </c>
      <c r="F1140">
        <v>0.23959830499304269</v>
      </c>
      <c r="G1140">
        <v>0.2284627129397778</v>
      </c>
      <c r="H1140">
        <v>0.25201516814402769</v>
      </c>
      <c r="I1140">
        <v>0.25287611520176589</v>
      </c>
      <c r="J1140">
        <v>0.21071186704807801</v>
      </c>
    </row>
    <row r="1141" spans="1:10" x14ac:dyDescent="0.2">
      <c r="A1141" s="1">
        <v>34743</v>
      </c>
      <c r="B1141">
        <v>0.22060994915471679</v>
      </c>
      <c r="C1141">
        <v>0.25638525713089499</v>
      </c>
      <c r="D1141">
        <v>0.283309877375926</v>
      </c>
      <c r="E1141">
        <v>0.22930746746911959</v>
      </c>
      <c r="F1141">
        <v>0.23950420580700391</v>
      </c>
      <c r="G1141">
        <v>0.22833553127420059</v>
      </c>
      <c r="H1141">
        <v>0.25190243913924859</v>
      </c>
      <c r="I1141">
        <v>0.25303875549134458</v>
      </c>
      <c r="J1141">
        <v>0.21254580322073621</v>
      </c>
    </row>
    <row r="1142" spans="1:10" x14ac:dyDescent="0.2">
      <c r="A1142" s="1">
        <v>34744</v>
      </c>
      <c r="B1142">
        <v>0.22376713183969479</v>
      </c>
      <c r="C1142">
        <v>0.25618173347031009</v>
      </c>
      <c r="D1142">
        <v>0.28322512967955288</v>
      </c>
      <c r="E1142">
        <v>0.22710606124672619</v>
      </c>
      <c r="F1142">
        <v>0.2396676066209652</v>
      </c>
      <c r="G1142">
        <v>0.22860251627528999</v>
      </c>
      <c r="H1142">
        <v>0.25202471013446948</v>
      </c>
      <c r="I1142">
        <v>0.2527247194732416</v>
      </c>
      <c r="J1142">
        <v>0.21415354891720381</v>
      </c>
    </row>
    <row r="1143" spans="1:10" x14ac:dyDescent="0.2">
      <c r="A1143" s="1">
        <v>34745</v>
      </c>
      <c r="B1143">
        <v>0.2263615367468953</v>
      </c>
      <c r="C1143">
        <v>0.26293592040184588</v>
      </c>
      <c r="D1143">
        <v>0.28694453704389439</v>
      </c>
      <c r="E1143">
        <v>0.22698321298688859</v>
      </c>
      <c r="F1143">
        <v>0.2399935074349264</v>
      </c>
      <c r="G1143">
        <v>0.23637999620056949</v>
      </c>
      <c r="H1143">
        <v>0.25237198112969039</v>
      </c>
      <c r="I1143">
        <v>0.25276853018246509</v>
      </c>
      <c r="J1143">
        <v>0.21546018315863591</v>
      </c>
    </row>
    <row r="1144" spans="1:10" x14ac:dyDescent="0.2">
      <c r="A1144" s="1">
        <v>34746</v>
      </c>
      <c r="B1144">
        <v>0.22545169192392309</v>
      </c>
      <c r="C1144">
        <v>0.26319103325930759</v>
      </c>
      <c r="D1144">
        <v>0.28709397029131972</v>
      </c>
      <c r="E1144">
        <v>0.2278970823621975</v>
      </c>
      <c r="F1144">
        <v>0.24030940824888761</v>
      </c>
      <c r="G1144">
        <v>0.2366733094591823</v>
      </c>
      <c r="H1144">
        <v>0.25263732589067511</v>
      </c>
      <c r="I1144">
        <v>0.25346601119422629</v>
      </c>
      <c r="J1144">
        <v>0.2172602804067561</v>
      </c>
    </row>
    <row r="1145" spans="1:10" x14ac:dyDescent="0.2">
      <c r="A1145" s="1">
        <v>34747</v>
      </c>
      <c r="B1145">
        <v>0.2246990693231731</v>
      </c>
      <c r="C1145">
        <v>0.27160170167232478</v>
      </c>
      <c r="D1145">
        <v>0.29091673687207847</v>
      </c>
      <c r="E1145">
        <v>0.23023803507083981</v>
      </c>
      <c r="F1145">
        <v>0.2427278090628488</v>
      </c>
      <c r="G1145">
        <v>0.23626828938446159</v>
      </c>
      <c r="H1145">
        <v>0.25398517065165982</v>
      </c>
      <c r="I1145">
        <v>0.25522744609411968</v>
      </c>
      <c r="J1145">
        <v>0.22153894908344771</v>
      </c>
    </row>
    <row r="1146" spans="1:10" x14ac:dyDescent="0.2">
      <c r="A1146" s="1">
        <v>34748</v>
      </c>
      <c r="B1146">
        <v>0.22392200227797851</v>
      </c>
      <c r="C1146">
        <v>0.27803088860386072</v>
      </c>
      <c r="D1146">
        <v>0.29807783678617061</v>
      </c>
      <c r="E1146">
        <v>0.23049773777948221</v>
      </c>
      <c r="F1146">
        <v>0.24284370987681009</v>
      </c>
      <c r="G1146">
        <v>0.2358074359764078</v>
      </c>
      <c r="H1146">
        <v>0.25382051541264439</v>
      </c>
      <c r="I1146">
        <v>0.25507808553946743</v>
      </c>
      <c r="J1146">
        <v>0.22270630823632989</v>
      </c>
    </row>
    <row r="1147" spans="1:10" x14ac:dyDescent="0.2">
      <c r="A1147" s="1">
        <v>34749</v>
      </c>
      <c r="B1147">
        <v>0.22210570711803701</v>
      </c>
      <c r="C1147">
        <v>0.28100451997984083</v>
      </c>
      <c r="D1147">
        <v>0.30662539510714432</v>
      </c>
      <c r="E1147">
        <v>0.22980034802822569</v>
      </c>
      <c r="F1147">
        <v>0.24238311917132191</v>
      </c>
      <c r="G1147">
        <v>0.23482908256835389</v>
      </c>
      <c r="H1147">
        <v>0.25331971542194431</v>
      </c>
      <c r="I1147">
        <v>0.25438495292718027</v>
      </c>
      <c r="J1147">
        <v>0.22018468456852519</v>
      </c>
    </row>
    <row r="1148" spans="1:10" x14ac:dyDescent="0.2">
      <c r="A1148" s="1">
        <v>34750</v>
      </c>
      <c r="B1148">
        <v>0.22032163418031769</v>
      </c>
      <c r="C1148">
        <v>0.28204111431878398</v>
      </c>
      <c r="D1148">
        <v>0.31087739787256241</v>
      </c>
      <c r="E1148">
        <v>0.22850018049919171</v>
      </c>
      <c r="F1148">
        <v>0.2414325284658338</v>
      </c>
      <c r="G1148">
        <v>0.2332857291603001</v>
      </c>
      <c r="H1148">
        <v>0.25230391543124409</v>
      </c>
      <c r="I1148">
        <v>0.25296852486034749</v>
      </c>
      <c r="J1148">
        <v>0.2164190132816729</v>
      </c>
    </row>
    <row r="1149" spans="1:10" x14ac:dyDescent="0.2">
      <c r="A1149" s="1">
        <v>34751</v>
      </c>
      <c r="B1149">
        <v>0.2184664501314873</v>
      </c>
      <c r="C1149">
        <v>0.28115641236143102</v>
      </c>
      <c r="D1149">
        <v>0.31000717841575842</v>
      </c>
      <c r="E1149">
        <v>0.22689515185904649</v>
      </c>
      <c r="F1149">
        <v>0.24028193776034559</v>
      </c>
      <c r="G1149">
        <v>0.23139820908557951</v>
      </c>
      <c r="H1149">
        <v>0.25111811544054402</v>
      </c>
      <c r="I1149">
        <v>0.25133164224806032</v>
      </c>
      <c r="J1149">
        <v>0.2125539372329158</v>
      </c>
    </row>
    <row r="1150" spans="1:10" x14ac:dyDescent="0.2">
      <c r="A1150" s="1">
        <v>34752</v>
      </c>
      <c r="B1150">
        <v>0.21647848830487901</v>
      </c>
      <c r="C1150">
        <v>0.27932219916780321</v>
      </c>
      <c r="D1150">
        <v>0.3074886230034598</v>
      </c>
      <c r="E1150">
        <v>0.22492640909944711</v>
      </c>
      <c r="F1150">
        <v>0.23871384705485749</v>
      </c>
      <c r="G1150">
        <v>0.22938152234419229</v>
      </c>
      <c r="H1150">
        <v>0.24938334358668199</v>
      </c>
      <c r="I1150">
        <v>0.24945517056814501</v>
      </c>
      <c r="J1150">
        <v>0.20798469451749199</v>
      </c>
    </row>
    <row r="1151" spans="1:10" x14ac:dyDescent="0.2">
      <c r="A1151" s="1">
        <v>34753</v>
      </c>
      <c r="B1151">
        <v>0.21355546836874439</v>
      </c>
      <c r="C1151">
        <v>0.27512481147343881</v>
      </c>
      <c r="D1151">
        <v>0.30303000726902662</v>
      </c>
      <c r="E1151">
        <v>0.22246669411762551</v>
      </c>
      <c r="F1151">
        <v>0.23656325634936939</v>
      </c>
      <c r="G1151">
        <v>0.2272340022694718</v>
      </c>
      <c r="H1151">
        <v>0.24701107173282019</v>
      </c>
      <c r="I1151">
        <v>0.2470164586115402</v>
      </c>
      <c r="J1151">
        <v>0.20269104704016341</v>
      </c>
    </row>
    <row r="1152" spans="1:10" x14ac:dyDescent="0.2">
      <c r="A1152" s="1">
        <v>34754</v>
      </c>
      <c r="B1152">
        <v>0.21182310194573681</v>
      </c>
      <c r="C1152">
        <v>0.26927001637166698</v>
      </c>
      <c r="D1152">
        <v>0.29721436070177593</v>
      </c>
      <c r="E1152">
        <v>0.21980702719551931</v>
      </c>
      <c r="F1152">
        <v>0.23443715290107059</v>
      </c>
      <c r="G1152">
        <v>0.22531398219475121</v>
      </c>
      <c r="H1152">
        <v>0.24460879987895831</v>
      </c>
      <c r="I1152">
        <v>0.24402579628905399</v>
      </c>
      <c r="J1152">
        <v>0.1975241852771206</v>
      </c>
    </row>
    <row r="1153" spans="1:10" x14ac:dyDescent="0.2">
      <c r="A1153" s="1">
        <v>34755</v>
      </c>
      <c r="B1153">
        <v>0.2103449027572033</v>
      </c>
      <c r="C1153">
        <v>0.26278651756619142</v>
      </c>
      <c r="D1153">
        <v>0.29027260302341401</v>
      </c>
      <c r="E1153">
        <v>0.2168050890101666</v>
      </c>
      <c r="F1153">
        <v>0.2320510494527718</v>
      </c>
      <c r="G1153">
        <v>0.22325896212003071</v>
      </c>
      <c r="H1153">
        <v>0.24195652802509629</v>
      </c>
      <c r="I1153">
        <v>0.24080837521686471</v>
      </c>
      <c r="J1153">
        <v>0.19206803779979201</v>
      </c>
    </row>
    <row r="1154" spans="1:10" x14ac:dyDescent="0.2">
      <c r="A1154" s="1">
        <v>34756</v>
      </c>
      <c r="B1154">
        <v>0.2094381161793237</v>
      </c>
      <c r="C1154">
        <v>0.25665672246441967</v>
      </c>
      <c r="D1154">
        <v>0.28259845258848021</v>
      </c>
      <c r="E1154">
        <v>0.21312113176091571</v>
      </c>
      <c r="F1154">
        <v>0.22950994600447311</v>
      </c>
      <c r="G1154">
        <v>0.2215089420453101</v>
      </c>
      <c r="H1154">
        <v>0.2390342561712345</v>
      </c>
      <c r="I1154">
        <v>0.23684004171062711</v>
      </c>
      <c r="J1154">
        <v>0.1859392712748445</v>
      </c>
    </row>
    <row r="1155" spans="1:10" x14ac:dyDescent="0.2">
      <c r="A1155" s="1">
        <v>34757</v>
      </c>
      <c r="B1155">
        <v>0.20862237901002351</v>
      </c>
      <c r="C1155">
        <v>0.24967137180709231</v>
      </c>
      <c r="D1155">
        <v>0.27301485770910161</v>
      </c>
      <c r="E1155">
        <v>0.20878509117833141</v>
      </c>
      <c r="F1155">
        <v>0.2267813425561743</v>
      </c>
      <c r="G1155">
        <v>0.21959058863725631</v>
      </c>
      <c r="H1155">
        <v>0.23570948431737249</v>
      </c>
      <c r="I1155">
        <v>0.23199159456802571</v>
      </c>
      <c r="J1155">
        <v>0.17919859998799209</v>
      </c>
    </row>
    <row r="1156" spans="1:10" x14ac:dyDescent="0.2">
      <c r="A1156" s="1">
        <v>34758</v>
      </c>
      <c r="B1156">
        <v>0.20848219739627871</v>
      </c>
      <c r="C1156">
        <v>0.2435906507793946</v>
      </c>
      <c r="D1156">
        <v>0.26470015171861211</v>
      </c>
      <c r="E1156">
        <v>0.2060032172624138</v>
      </c>
      <c r="F1156">
        <v>0.22499523910787561</v>
      </c>
      <c r="G1156">
        <v>0.21797223522920239</v>
      </c>
      <c r="H1156">
        <v>0.23266971246351059</v>
      </c>
      <c r="I1156">
        <v>0.22851132924360609</v>
      </c>
      <c r="J1156">
        <v>0.17426507155828269</v>
      </c>
    </row>
    <row r="1157" spans="1:10" x14ac:dyDescent="0.2">
      <c r="A1157" s="1">
        <v>34759</v>
      </c>
      <c r="B1157">
        <v>0.20981368244920051</v>
      </c>
      <c r="C1157">
        <v>0.23972567049243751</v>
      </c>
      <c r="D1157">
        <v>0.25813933461701127</v>
      </c>
      <c r="E1157">
        <v>0.20389842667982949</v>
      </c>
      <c r="F1157">
        <v>0.2232391356595767</v>
      </c>
      <c r="G1157">
        <v>0.21660721515448181</v>
      </c>
      <c r="H1157">
        <v>0.2302874406096487</v>
      </c>
      <c r="I1157">
        <v>0.22589810937373209</v>
      </c>
      <c r="J1157">
        <v>0.17226309074762081</v>
      </c>
    </row>
    <row r="1158" spans="1:10" x14ac:dyDescent="0.2">
      <c r="A1158" s="1">
        <v>34760</v>
      </c>
      <c r="B1158">
        <v>0.21030294527990029</v>
      </c>
      <c r="C1158">
        <v>0.238305134649925</v>
      </c>
      <c r="D1158">
        <v>0.25621907307096631</v>
      </c>
      <c r="E1158">
        <v>0.20278944239634769</v>
      </c>
      <c r="F1158">
        <v>0.22212998975991599</v>
      </c>
      <c r="G1158">
        <v>0.21607302841309459</v>
      </c>
      <c r="H1158">
        <v>0.22899266875578669</v>
      </c>
      <c r="I1158">
        <v>0.22580797234416389</v>
      </c>
      <c r="J1158">
        <v>0.17614043562058901</v>
      </c>
    </row>
    <row r="1159" spans="1:10" x14ac:dyDescent="0.2">
      <c r="A1159" s="1">
        <v>34761</v>
      </c>
      <c r="B1159">
        <v>0.21135720811059991</v>
      </c>
      <c r="C1159">
        <v>0.24026800457597081</v>
      </c>
      <c r="D1159">
        <v>0.2547092768016278</v>
      </c>
      <c r="E1159">
        <v>0.20350378941424641</v>
      </c>
      <c r="F1159">
        <v>0.22166834386025541</v>
      </c>
      <c r="G1159">
        <v>0.21573550833837399</v>
      </c>
      <c r="H1159">
        <v>0.2281686405526972</v>
      </c>
      <c r="I1159">
        <v>0.2268047671327777</v>
      </c>
      <c r="J1159">
        <v>0.18100944716022391</v>
      </c>
    </row>
    <row r="1160" spans="1:10" x14ac:dyDescent="0.2">
      <c r="A1160" s="1">
        <v>34762</v>
      </c>
      <c r="B1160">
        <v>0.21595519982326111</v>
      </c>
      <c r="C1160">
        <v>0.24446482300157041</v>
      </c>
      <c r="D1160">
        <v>0.26156642817242182</v>
      </c>
      <c r="E1160">
        <v>0.2061466086543674</v>
      </c>
      <c r="F1160">
        <v>0.22481169796059469</v>
      </c>
      <c r="G1160">
        <v>0.22038204497418859</v>
      </c>
      <c r="H1160">
        <v>0.23103461234960759</v>
      </c>
      <c r="I1160">
        <v>0.23013281192139129</v>
      </c>
      <c r="J1160">
        <v>0.18803976822366841</v>
      </c>
    </row>
    <row r="1161" spans="1:10" x14ac:dyDescent="0.2">
      <c r="A1161" s="1">
        <v>34763</v>
      </c>
      <c r="B1161">
        <v>0.21617985820258889</v>
      </c>
      <c r="C1161">
        <v>0.24755076195983369</v>
      </c>
      <c r="D1161">
        <v>0.26376246843210471</v>
      </c>
      <c r="E1161">
        <v>0.2051095667833773</v>
      </c>
      <c r="F1161">
        <v>0.22495255206093401</v>
      </c>
      <c r="G1161">
        <v>0.22375530661735049</v>
      </c>
      <c r="H1161">
        <v>0.23059558414651801</v>
      </c>
      <c r="I1161">
        <v>0.23104722034636871</v>
      </c>
      <c r="J1161">
        <v>0.18961711309663659</v>
      </c>
    </row>
    <row r="1162" spans="1:10" x14ac:dyDescent="0.2">
      <c r="A1162" s="1">
        <v>34764</v>
      </c>
      <c r="B1162">
        <v>0.2141908029256421</v>
      </c>
      <c r="C1162">
        <v>0.24712570576701859</v>
      </c>
      <c r="D1162">
        <v>0.26268645365272542</v>
      </c>
      <c r="E1162">
        <v>0.2037961360234983</v>
      </c>
      <c r="F1162">
        <v>0.22658340616127329</v>
      </c>
      <c r="G1162">
        <v>0.22305162177989671</v>
      </c>
      <c r="H1162">
        <v>0.23213655594342841</v>
      </c>
      <c r="I1162">
        <v>0.2289069612369381</v>
      </c>
      <c r="J1162">
        <v>0.19065160082674781</v>
      </c>
    </row>
    <row r="1163" spans="1:10" x14ac:dyDescent="0.2">
      <c r="A1163" s="1">
        <v>34765</v>
      </c>
      <c r="B1163">
        <v>0.2116239698709175</v>
      </c>
      <c r="C1163">
        <v>0.25012842735198099</v>
      </c>
      <c r="D1163">
        <v>0.26535599442890162</v>
      </c>
      <c r="E1163">
        <v>0.20305770526361919</v>
      </c>
      <c r="F1163">
        <v>0.22655176026161261</v>
      </c>
      <c r="G1163">
        <v>0.22284293694244289</v>
      </c>
      <c r="H1163">
        <v>0.23189252774033881</v>
      </c>
      <c r="I1163">
        <v>0.22852181576387109</v>
      </c>
      <c r="J1163">
        <v>0.1909616837949541</v>
      </c>
    </row>
    <row r="1164" spans="1:10" x14ac:dyDescent="0.2">
      <c r="A1164" s="1">
        <v>34766</v>
      </c>
      <c r="B1164">
        <v>0.20969047014952619</v>
      </c>
      <c r="C1164">
        <v>0.25315800078879558</v>
      </c>
      <c r="D1164">
        <v>0.26754997964952232</v>
      </c>
      <c r="E1164">
        <v>0.20450885783707351</v>
      </c>
      <c r="F1164">
        <v>0.22702011436195191</v>
      </c>
      <c r="G1164">
        <v>0.22220508543832251</v>
      </c>
      <c r="H1164">
        <v>0.2319584995372492</v>
      </c>
      <c r="I1164">
        <v>0.23076451119989511</v>
      </c>
      <c r="J1164">
        <v>0.19420926676316039</v>
      </c>
    </row>
    <row r="1165" spans="1:10" x14ac:dyDescent="0.2">
      <c r="A1165" s="1">
        <v>34767</v>
      </c>
      <c r="B1165">
        <v>0.20763419265035721</v>
      </c>
      <c r="C1165">
        <v>0.25573850015153587</v>
      </c>
      <c r="D1165">
        <v>0.27230785375903188</v>
      </c>
      <c r="E1165">
        <v>0.20768497992428289</v>
      </c>
      <c r="F1165">
        <v>0.22779078706936609</v>
      </c>
      <c r="G1165">
        <v>0.2215180672675354</v>
      </c>
      <c r="H1165">
        <v>0.2336201721423885</v>
      </c>
      <c r="I1165">
        <v>0.23532167569896259</v>
      </c>
      <c r="J1165">
        <v>0.2000336354456525</v>
      </c>
    </row>
    <row r="1166" spans="1:10" x14ac:dyDescent="0.2">
      <c r="A1166" s="1">
        <v>34768</v>
      </c>
      <c r="B1166">
        <v>0.20473735959563261</v>
      </c>
      <c r="C1166">
        <v>0.25614062078351918</v>
      </c>
      <c r="D1166">
        <v>0.27689698049385858</v>
      </c>
      <c r="E1166">
        <v>0.2083394761609699</v>
      </c>
      <c r="F1166">
        <v>0.23306145977678031</v>
      </c>
      <c r="G1166">
        <v>0.2204902157634149</v>
      </c>
      <c r="H1166">
        <v>0.24140684474752791</v>
      </c>
      <c r="I1166">
        <v>0.2358396356525756</v>
      </c>
      <c r="J1166">
        <v>0.2039556231757636</v>
      </c>
    </row>
    <row r="1167" spans="1:10" x14ac:dyDescent="0.2">
      <c r="A1167" s="1">
        <v>34769</v>
      </c>
      <c r="B1167">
        <v>0.20171552654090799</v>
      </c>
      <c r="C1167">
        <v>0.25529829697105799</v>
      </c>
      <c r="D1167">
        <v>0.27580610722868532</v>
      </c>
      <c r="E1167">
        <v>0.20745899427408529</v>
      </c>
      <c r="F1167">
        <v>0.23280225591499179</v>
      </c>
      <c r="G1167">
        <v>0.21888653092596119</v>
      </c>
      <c r="H1167">
        <v>0.2426504487581034</v>
      </c>
      <c r="I1167">
        <v>0.23410360279359271</v>
      </c>
      <c r="J1167">
        <v>0.20183132484259361</v>
      </c>
    </row>
    <row r="1168" spans="1:10" x14ac:dyDescent="0.2">
      <c r="A1168" s="1">
        <v>34770</v>
      </c>
      <c r="B1168">
        <v>0.1988497365648059</v>
      </c>
      <c r="C1168">
        <v>0.2529967138993377</v>
      </c>
      <c r="D1168">
        <v>0.27254906058774941</v>
      </c>
      <c r="E1168">
        <v>0.20522493577924791</v>
      </c>
      <c r="F1168">
        <v>0.23138055205320321</v>
      </c>
      <c r="G1168">
        <v>0.21735702779680591</v>
      </c>
      <c r="H1168">
        <v>0.24251526213449981</v>
      </c>
      <c r="I1168">
        <v>0.23080461515822109</v>
      </c>
      <c r="J1168">
        <v>0.19692905031894739</v>
      </c>
    </row>
    <row r="1169" spans="1:10" x14ac:dyDescent="0.2">
      <c r="A1169" s="1">
        <v>34771</v>
      </c>
      <c r="B1169">
        <v>0.1956094967943052</v>
      </c>
      <c r="C1169">
        <v>0.24818401971650611</v>
      </c>
      <c r="D1169">
        <v>0.26669096110184543</v>
      </c>
      <c r="E1169">
        <v>0.20162612050580689</v>
      </c>
      <c r="F1169">
        <v>0.2293463481914147</v>
      </c>
      <c r="G1169">
        <v>0.2152041913343172</v>
      </c>
      <c r="H1169">
        <v>0.24152757551089629</v>
      </c>
      <c r="I1169">
        <v>0.2262915124789831</v>
      </c>
      <c r="J1169">
        <v>0.19065832341434891</v>
      </c>
    </row>
    <row r="1170" spans="1:10" x14ac:dyDescent="0.2">
      <c r="A1170" s="1">
        <v>34772</v>
      </c>
      <c r="B1170">
        <v>0.19389746884593009</v>
      </c>
      <c r="C1170">
        <v>0.24300743664478569</v>
      </c>
      <c r="D1170">
        <v>0.25982119494927469</v>
      </c>
      <c r="E1170">
        <v>0.1979009163434772</v>
      </c>
      <c r="F1170">
        <v>0.2267771443296262</v>
      </c>
      <c r="G1170">
        <v>0.21348802153849519</v>
      </c>
      <c r="H1170">
        <v>0.24000988888729269</v>
      </c>
      <c r="I1170">
        <v>0.22153636434519949</v>
      </c>
      <c r="J1170">
        <v>0.18429592984308371</v>
      </c>
    </row>
    <row r="1171" spans="1:10" x14ac:dyDescent="0.2">
      <c r="A1171" s="1">
        <v>34773</v>
      </c>
      <c r="B1171">
        <v>0.19213710756422159</v>
      </c>
      <c r="C1171">
        <v>0.23807992764713931</v>
      </c>
      <c r="D1171">
        <v>0.25252753990781518</v>
      </c>
      <c r="E1171">
        <v>0.19413265662559179</v>
      </c>
      <c r="F1171">
        <v>0.22397544046783771</v>
      </c>
      <c r="G1171">
        <v>0.21186268507600661</v>
      </c>
      <c r="H1171">
        <v>0.23811220226368909</v>
      </c>
      <c r="I1171">
        <v>0.21699996621141621</v>
      </c>
      <c r="J1171">
        <v>0.17788710770038979</v>
      </c>
    </row>
    <row r="1172" spans="1:10" x14ac:dyDescent="0.2">
      <c r="A1172" s="1">
        <v>34774</v>
      </c>
      <c r="B1172">
        <v>0.19084563517140221</v>
      </c>
      <c r="C1172">
        <v>0.23415056679764121</v>
      </c>
      <c r="D1172">
        <v>0.24615388486635559</v>
      </c>
      <c r="E1172">
        <v>0.189769952463262</v>
      </c>
      <c r="F1172">
        <v>0.22080373660604921</v>
      </c>
      <c r="G1172">
        <v>0.21057318194685121</v>
      </c>
      <c r="H1172">
        <v>0.2355695156400856</v>
      </c>
      <c r="I1172">
        <v>0.2117323180776326</v>
      </c>
      <c r="J1172">
        <v>0.17113126174817231</v>
      </c>
    </row>
    <row r="1173" spans="1:10" x14ac:dyDescent="0.2">
      <c r="A1173" s="1">
        <v>34775</v>
      </c>
      <c r="B1173">
        <v>0.18984527388969391</v>
      </c>
      <c r="C1173">
        <v>0.23027651249856931</v>
      </c>
      <c r="D1173">
        <v>0.24118674241449181</v>
      </c>
      <c r="E1173">
        <v>0.1862782370488732</v>
      </c>
      <c r="F1173">
        <v>0.2196470327442607</v>
      </c>
      <c r="G1173">
        <v>0.20930534548436261</v>
      </c>
      <c r="H1173">
        <v>0.234496829016482</v>
      </c>
      <c r="I1173">
        <v>0.20822455030002779</v>
      </c>
      <c r="J1173">
        <v>0.1666069634150022</v>
      </c>
    </row>
    <row r="1174" spans="1:10" x14ac:dyDescent="0.2">
      <c r="A1174" s="1">
        <v>34776</v>
      </c>
      <c r="B1174">
        <v>0.18869565813705269</v>
      </c>
      <c r="C1174">
        <v>0.22763163684826709</v>
      </c>
      <c r="D1174">
        <v>0.23756682218485009</v>
      </c>
      <c r="E1174">
        <v>0.1844129105233733</v>
      </c>
      <c r="F1174">
        <v>0.21993032888247219</v>
      </c>
      <c r="G1174">
        <v>0.2089366756885406</v>
      </c>
      <c r="H1174">
        <v>0.23997914239287849</v>
      </c>
      <c r="I1174">
        <v>0.2051957597951502</v>
      </c>
      <c r="J1174">
        <v>0.16354695079611789</v>
      </c>
    </row>
    <row r="1175" spans="1:10" x14ac:dyDescent="0.2">
      <c r="A1175" s="1">
        <v>34777</v>
      </c>
      <c r="B1175">
        <v>0.1867993241507605</v>
      </c>
      <c r="C1175">
        <v>0.22513021990146331</v>
      </c>
      <c r="D1175">
        <v>0.23407467973298629</v>
      </c>
      <c r="E1175">
        <v>0.18095275647931289</v>
      </c>
      <c r="F1175">
        <v>0.21737612502068371</v>
      </c>
      <c r="G1175">
        <v>0.20729267040125271</v>
      </c>
      <c r="H1175">
        <v>0.23802645576927489</v>
      </c>
      <c r="I1175">
        <v>0.20254223846410799</v>
      </c>
      <c r="J1175">
        <v>0.1613030096058051</v>
      </c>
    </row>
    <row r="1176" spans="1:10" x14ac:dyDescent="0.2">
      <c r="A1176" s="1">
        <v>34778</v>
      </c>
      <c r="B1176">
        <v>0.181186155465724</v>
      </c>
      <c r="C1176">
        <v>0.2223000992509557</v>
      </c>
      <c r="D1176">
        <v>0.23071142617001131</v>
      </c>
      <c r="E1176">
        <v>0.17888288021303039</v>
      </c>
      <c r="F1176">
        <v>0.21586192115889519</v>
      </c>
      <c r="G1176">
        <v>0.20391310648812719</v>
      </c>
      <c r="H1176">
        <v>0.23513609913086231</v>
      </c>
      <c r="I1176">
        <v>0.20002905804215659</v>
      </c>
      <c r="J1176">
        <v>0.15976263984406369</v>
      </c>
    </row>
    <row r="1177" spans="1:10" x14ac:dyDescent="0.2">
      <c r="A1177" s="1">
        <v>34779</v>
      </c>
      <c r="B1177">
        <v>0.18059535377915731</v>
      </c>
      <c r="C1177">
        <v>0.22046417800482551</v>
      </c>
      <c r="D1177">
        <v>0.22840329059045381</v>
      </c>
      <c r="E1177">
        <v>0.1775603392792883</v>
      </c>
      <c r="F1177">
        <v>0.2134352172971066</v>
      </c>
      <c r="G1177">
        <v>0.20280996492345199</v>
      </c>
      <c r="H1177">
        <v>0.231312786217484</v>
      </c>
      <c r="I1177">
        <v>0.19870016815102659</v>
      </c>
      <c r="J1177">
        <v>0.159009174844227</v>
      </c>
    </row>
    <row r="1178" spans="1:10" x14ac:dyDescent="0.2">
      <c r="A1178" s="1">
        <v>34780</v>
      </c>
      <c r="B1178">
        <v>0.17988677431481259</v>
      </c>
      <c r="C1178">
        <v>0.21871714564758421</v>
      </c>
      <c r="D1178">
        <v>0.2262507105664521</v>
      </c>
      <c r="E1178">
        <v>0.1762648816788793</v>
      </c>
      <c r="F1178">
        <v>0.21123351343531821</v>
      </c>
      <c r="G1178">
        <v>0.2017584900254436</v>
      </c>
      <c r="H1178">
        <v>0.22789447330410559</v>
      </c>
      <c r="I1178">
        <v>0.19725082371444211</v>
      </c>
      <c r="J1178">
        <v>0.1582301146062951</v>
      </c>
    </row>
    <row r="1179" spans="1:10" x14ac:dyDescent="0.2">
      <c r="A1179" s="1">
        <v>34781</v>
      </c>
      <c r="B1179">
        <v>0.17874930596157909</v>
      </c>
      <c r="C1179">
        <v>0.2163127058829355</v>
      </c>
      <c r="D1179">
        <v>0.2235575749868948</v>
      </c>
      <c r="E1179">
        <v>0.17446942407847041</v>
      </c>
      <c r="F1179">
        <v>0.20819680957352971</v>
      </c>
      <c r="G1179">
        <v>0.20003368179410169</v>
      </c>
      <c r="H1179">
        <v>0.22356616039072741</v>
      </c>
      <c r="I1179">
        <v>0.1952440929142211</v>
      </c>
      <c r="J1179">
        <v>0.15700105436836331</v>
      </c>
    </row>
    <row r="1180" spans="1:10" x14ac:dyDescent="0.2">
      <c r="A1180" s="1">
        <v>34782</v>
      </c>
      <c r="B1180">
        <v>0.17792794871945669</v>
      </c>
      <c r="C1180">
        <v>0.2146962290812498</v>
      </c>
      <c r="D1180">
        <v>0.2216622171851152</v>
      </c>
      <c r="E1180">
        <v>0.17364202203361701</v>
      </c>
      <c r="F1180">
        <v>0.20613010571174109</v>
      </c>
      <c r="G1180">
        <v>0.1988105402294266</v>
      </c>
      <c r="H1180">
        <v>0.220545347477349</v>
      </c>
      <c r="I1180">
        <v>0.19422145302309121</v>
      </c>
      <c r="J1180">
        <v>0.1569803274637647</v>
      </c>
    </row>
    <row r="1181" spans="1:10" x14ac:dyDescent="0.2">
      <c r="A1181" s="1">
        <v>34783</v>
      </c>
      <c r="B1181">
        <v>0.17772323210696581</v>
      </c>
      <c r="C1181">
        <v>0.2134522054073214</v>
      </c>
      <c r="D1181">
        <v>0.22026666487993229</v>
      </c>
      <c r="E1181">
        <v>0.17263619112929759</v>
      </c>
      <c r="F1181">
        <v>0.20526340184995259</v>
      </c>
      <c r="G1181">
        <v>0.1978799290896712</v>
      </c>
      <c r="H1181">
        <v>0.2192570345639708</v>
      </c>
      <c r="I1181">
        <v>0.19333943080312929</v>
      </c>
      <c r="J1181">
        <v>0.1570982910353565</v>
      </c>
    </row>
    <row r="1182" spans="1:10" x14ac:dyDescent="0.2">
      <c r="A1182" s="1">
        <v>34784</v>
      </c>
      <c r="B1182">
        <v>0.1782621653385727</v>
      </c>
      <c r="C1182">
        <v>0.21666568876778919</v>
      </c>
      <c r="D1182">
        <v>0.22764100205616641</v>
      </c>
      <c r="E1182">
        <v>0.17271445813638009</v>
      </c>
      <c r="F1182">
        <v>0.21670669798816411</v>
      </c>
      <c r="G1182">
        <v>0.20192441120949781</v>
      </c>
      <c r="H1182">
        <v>0.2289241307466893</v>
      </c>
      <c r="I1182">
        <v>0.19371067269852579</v>
      </c>
      <c r="J1182">
        <v>0.17081146530102831</v>
      </c>
    </row>
    <row r="1183" spans="1:10" x14ac:dyDescent="0.2">
      <c r="A1183" s="1">
        <v>34785</v>
      </c>
      <c r="B1183">
        <v>0.18153332751924101</v>
      </c>
      <c r="C1183">
        <v>0.23376712275283471</v>
      </c>
      <c r="D1183">
        <v>0.24944770644656791</v>
      </c>
      <c r="E1183">
        <v>0.17544169515855171</v>
      </c>
      <c r="F1183">
        <v>0.22960499412637561</v>
      </c>
      <c r="G1183">
        <v>0.21445305999599101</v>
      </c>
      <c r="H1183">
        <v>0.23767316984286219</v>
      </c>
      <c r="I1183">
        <v>0.19988366961332779</v>
      </c>
      <c r="J1183">
        <v>0.18749227176015171</v>
      </c>
    </row>
    <row r="1184" spans="1:10" x14ac:dyDescent="0.2">
      <c r="A1184" s="1">
        <v>34786</v>
      </c>
      <c r="B1184">
        <v>0.18011014625232671</v>
      </c>
      <c r="C1184">
        <v>0.23504511684814811</v>
      </c>
      <c r="D1184">
        <v>0.25072540188187559</v>
      </c>
      <c r="E1184">
        <v>0.17472472224917271</v>
      </c>
      <c r="F1184">
        <v>0.228950753127276</v>
      </c>
      <c r="G1184">
        <v>0.2127635875996374</v>
      </c>
      <c r="H1184">
        <v>0.2368127248722931</v>
      </c>
      <c r="I1184">
        <v>0.19998557091627339</v>
      </c>
      <c r="J1184">
        <v>0.1875287101683315</v>
      </c>
    </row>
    <row r="1185" spans="1:10" x14ac:dyDescent="0.2">
      <c r="A1185" s="1">
        <v>34787</v>
      </c>
      <c r="B1185">
        <v>0.18271307609652329</v>
      </c>
      <c r="C1185">
        <v>0.23447125909160979</v>
      </c>
      <c r="D1185">
        <v>0.24892920842829441</v>
      </c>
      <c r="E1185">
        <v>0.17354038822868259</v>
      </c>
      <c r="F1185">
        <v>0.22701651212817639</v>
      </c>
      <c r="G1185">
        <v>0.21357578186995041</v>
      </c>
      <c r="H1185">
        <v>0.23458727990172401</v>
      </c>
      <c r="I1185">
        <v>0.19940054040103711</v>
      </c>
      <c r="J1185">
        <v>0.18756991048127331</v>
      </c>
    </row>
    <row r="1186" spans="1:10" x14ac:dyDescent="0.2">
      <c r="A1186" s="1">
        <v>34788</v>
      </c>
      <c r="B1186">
        <v>0.18427045038516451</v>
      </c>
      <c r="C1186">
        <v>0.23457740973952529</v>
      </c>
      <c r="D1186">
        <v>0.2461683000568074</v>
      </c>
      <c r="E1186">
        <v>0.17178524653445751</v>
      </c>
      <c r="F1186">
        <v>0.22221090249716161</v>
      </c>
      <c r="G1186">
        <v>0.2186438094735968</v>
      </c>
      <c r="H1186">
        <v>0.22999143413830581</v>
      </c>
      <c r="I1186">
        <v>0.1981501689767099</v>
      </c>
      <c r="J1186">
        <v>0.1846512332310952</v>
      </c>
    </row>
    <row r="1187" spans="1:10" x14ac:dyDescent="0.2">
      <c r="A1187" s="1">
        <v>34789</v>
      </c>
      <c r="B1187">
        <v>0.18566393578491661</v>
      </c>
      <c r="C1187">
        <v>0.24263541223929269</v>
      </c>
      <c r="D1187">
        <v>0.2493701694630982</v>
      </c>
      <c r="E1187">
        <v>0.17182524372912111</v>
      </c>
      <c r="F1187">
        <v>0.21904279286614681</v>
      </c>
      <c r="G1187">
        <v>0.22422017041057651</v>
      </c>
      <c r="H1187">
        <v>0.2258705883748876</v>
      </c>
      <c r="I1187">
        <v>0.20000547937056459</v>
      </c>
      <c r="J1187">
        <v>0.1842379131237743</v>
      </c>
    </row>
    <row r="1188" spans="1:10" x14ac:dyDescent="0.2">
      <c r="A1188" s="1">
        <v>34790</v>
      </c>
      <c r="B1188">
        <v>0.18383908785133549</v>
      </c>
      <c r="C1188">
        <v>0.24179063696128231</v>
      </c>
      <c r="D1188">
        <v>0.246772038869389</v>
      </c>
      <c r="E1188">
        <v>0.169713852034896</v>
      </c>
      <c r="F1188">
        <v>0.21437218323513199</v>
      </c>
      <c r="G1188">
        <v>0.22318069801422291</v>
      </c>
      <c r="H1188">
        <v>0.2214522426114694</v>
      </c>
      <c r="I1188">
        <v>0.19862556249169189</v>
      </c>
      <c r="J1188">
        <v>0.1827704263497866</v>
      </c>
    </row>
    <row r="1189" spans="1:10" x14ac:dyDescent="0.2">
      <c r="A1189" s="1">
        <v>34791</v>
      </c>
      <c r="B1189">
        <v>0.18385961052848909</v>
      </c>
      <c r="C1189">
        <v>0.2375542823799065</v>
      </c>
      <c r="D1189">
        <v>0.24097064651723671</v>
      </c>
      <c r="E1189">
        <v>0.16704606543077169</v>
      </c>
      <c r="F1189">
        <v>0.20793900573125421</v>
      </c>
      <c r="G1189">
        <v>0.21877785872234509</v>
      </c>
      <c r="H1189">
        <v>0.21602649609248761</v>
      </c>
      <c r="I1189">
        <v>0.19595862234922931</v>
      </c>
      <c r="J1189">
        <v>0.17811210532463909</v>
      </c>
    </row>
    <row r="1190" spans="1:10" x14ac:dyDescent="0.2">
      <c r="A1190" s="1">
        <v>34792</v>
      </c>
      <c r="B1190">
        <v>0.18358372828195871</v>
      </c>
      <c r="C1190">
        <v>0.23362718705779001</v>
      </c>
      <c r="D1190">
        <v>0.23788092848845679</v>
      </c>
      <c r="E1190">
        <v>0.16415331475119541</v>
      </c>
      <c r="F1190">
        <v>0.2015558282273765</v>
      </c>
      <c r="G1190">
        <v>0.21439418609713401</v>
      </c>
      <c r="H1190">
        <v>0.21053574957350571</v>
      </c>
      <c r="I1190">
        <v>0.19338427306626041</v>
      </c>
      <c r="J1190">
        <v>0.1746607456236417</v>
      </c>
    </row>
    <row r="1191" spans="1:10" x14ac:dyDescent="0.2">
      <c r="A1191" s="1">
        <v>34793</v>
      </c>
      <c r="B1191">
        <v>0.18297055764890499</v>
      </c>
      <c r="C1191">
        <v>0.22997509173567349</v>
      </c>
      <c r="D1191">
        <v>0.2350412104596768</v>
      </c>
      <c r="E1191">
        <v>0.16134803999149289</v>
      </c>
      <c r="F1191">
        <v>0.19526015072349881</v>
      </c>
      <c r="G1191">
        <v>0.21024884680525621</v>
      </c>
      <c r="H1191">
        <v>0.20386860002969451</v>
      </c>
      <c r="I1191">
        <v>0.1910161737832915</v>
      </c>
      <c r="J1191">
        <v>0.17162605258931099</v>
      </c>
    </row>
    <row r="1192" spans="1:10" x14ac:dyDescent="0.2">
      <c r="A1192" s="1">
        <v>34794</v>
      </c>
      <c r="B1192">
        <v>0.1819956193796774</v>
      </c>
      <c r="C1192">
        <v>0.2271612773206608</v>
      </c>
      <c r="D1192">
        <v>0.232710815231152</v>
      </c>
      <c r="E1192">
        <v>0.16085837337269829</v>
      </c>
      <c r="F1192">
        <v>0.1923888572427451</v>
      </c>
      <c r="G1192">
        <v>0.20783615220643689</v>
      </c>
      <c r="H1192">
        <v>0.2009031947977257</v>
      </c>
      <c r="I1192">
        <v>0.18992059998614991</v>
      </c>
      <c r="J1192">
        <v>0.17037629776024379</v>
      </c>
    </row>
    <row r="1193" spans="1:10" x14ac:dyDescent="0.2">
      <c r="A1193" s="1">
        <v>34795</v>
      </c>
      <c r="B1193">
        <v>0.18050402237733931</v>
      </c>
      <c r="C1193">
        <v>0.22452153697972221</v>
      </c>
      <c r="D1193">
        <v>0.2304598644470717</v>
      </c>
      <c r="E1193">
        <v>0.1600152345316814</v>
      </c>
      <c r="F1193">
        <v>0.18926256376199149</v>
      </c>
      <c r="G1193">
        <v>0.20586606826842799</v>
      </c>
      <c r="H1193">
        <v>0.19761778956575701</v>
      </c>
      <c r="I1193">
        <v>0.18856934437082629</v>
      </c>
      <c r="J1193">
        <v>0.16903190007403371</v>
      </c>
    </row>
    <row r="1194" spans="1:10" x14ac:dyDescent="0.2">
      <c r="A1194" s="1">
        <v>34796</v>
      </c>
      <c r="B1194">
        <v>0.17904353648611229</v>
      </c>
      <c r="C1194">
        <v>0.2220234633054502</v>
      </c>
      <c r="D1194">
        <v>0.22848446921854701</v>
      </c>
      <c r="E1194">
        <v>0.15973876235733131</v>
      </c>
      <c r="F1194">
        <v>0.18690377028123789</v>
      </c>
      <c r="G1194">
        <v>0.20390931766375239</v>
      </c>
      <c r="H1194">
        <v>0.19547488433378829</v>
      </c>
      <c r="I1194">
        <v>0.18767263421004809</v>
      </c>
      <c r="J1194">
        <v>0.16810774048306171</v>
      </c>
    </row>
    <row r="1195" spans="1:10" x14ac:dyDescent="0.2">
      <c r="A1195" s="1">
        <v>34797</v>
      </c>
      <c r="B1195">
        <v>0.17826010738790621</v>
      </c>
      <c r="C1195">
        <v>0.21954506921192071</v>
      </c>
      <c r="D1195">
        <v>0.22727196208296829</v>
      </c>
      <c r="E1195">
        <v>0.16070632613052649</v>
      </c>
      <c r="F1195">
        <v>0.18624040340483741</v>
      </c>
      <c r="G1195">
        <v>0.20306594556301519</v>
      </c>
      <c r="H1195">
        <v>0.19337690394243939</v>
      </c>
      <c r="I1195">
        <v>0.18792333637176031</v>
      </c>
      <c r="J1195">
        <v>0.16925391913351279</v>
      </c>
    </row>
    <row r="1196" spans="1:10" x14ac:dyDescent="0.2">
      <c r="A1196" s="1">
        <v>34798</v>
      </c>
      <c r="B1196">
        <v>0.17820731345321711</v>
      </c>
      <c r="C1196">
        <v>0.2175485419633876</v>
      </c>
      <c r="D1196">
        <v>0.22625112161405631</v>
      </c>
      <c r="E1196">
        <v>0.16616944281925261</v>
      </c>
      <c r="F1196">
        <v>0.18914203652843689</v>
      </c>
      <c r="G1196">
        <v>0.2031159067956112</v>
      </c>
      <c r="H1196">
        <v>0.19858142355109051</v>
      </c>
      <c r="I1196">
        <v>0.18901418629670111</v>
      </c>
      <c r="J1196">
        <v>0.1703566454030114</v>
      </c>
    </row>
    <row r="1197" spans="1:10" x14ac:dyDescent="0.2">
      <c r="A1197" s="1">
        <v>34799</v>
      </c>
      <c r="B1197">
        <v>0.1886266089476582</v>
      </c>
      <c r="C1197">
        <v>0.22371500078925069</v>
      </c>
      <c r="D1197">
        <v>0.2355519478118111</v>
      </c>
      <c r="E1197">
        <v>0.17054161206078439</v>
      </c>
      <c r="F1197">
        <v>0.1924811696520364</v>
      </c>
      <c r="G1197">
        <v>0.213833025026193</v>
      </c>
      <c r="H1197">
        <v>0.20294094315974159</v>
      </c>
      <c r="I1197">
        <v>0.19356048790642491</v>
      </c>
      <c r="J1197">
        <v>0.17503318119631969</v>
      </c>
    </row>
    <row r="1198" spans="1:10" x14ac:dyDescent="0.2">
      <c r="A1198" s="1">
        <v>34800</v>
      </c>
      <c r="B1198">
        <v>0.2001885739659415</v>
      </c>
      <c r="C1198">
        <v>0.22703185274988791</v>
      </c>
      <c r="D1198">
        <v>0.2358788851206769</v>
      </c>
      <c r="E1198">
        <v>0.175002510307321</v>
      </c>
      <c r="F1198">
        <v>0.19152280277563591</v>
      </c>
      <c r="G1198">
        <v>0.2244176432567748</v>
      </c>
      <c r="H1198">
        <v>0.20152546276839259</v>
      </c>
      <c r="I1198">
        <v>0.1968579258797849</v>
      </c>
      <c r="J1198">
        <v>0.17621388365629459</v>
      </c>
    </row>
    <row r="1199" spans="1:10" x14ac:dyDescent="0.2">
      <c r="A1199" s="1">
        <v>34801</v>
      </c>
      <c r="B1199">
        <v>0.20120109453978041</v>
      </c>
      <c r="C1199">
        <v>0.2299941893040067</v>
      </c>
      <c r="D1199">
        <v>0.23862648678618659</v>
      </c>
      <c r="E1199">
        <v>0.17973566115286799</v>
      </c>
      <c r="F1199">
        <v>0.19396943589923529</v>
      </c>
      <c r="G1199">
        <v>0.22426476148735661</v>
      </c>
      <c r="H1199">
        <v>0.20272248237704379</v>
      </c>
      <c r="I1199">
        <v>0.20295350982544791</v>
      </c>
      <c r="J1199">
        <v>0.18139471532490009</v>
      </c>
    </row>
    <row r="1200" spans="1:10" x14ac:dyDescent="0.2">
      <c r="A1200" s="1">
        <v>34802</v>
      </c>
      <c r="B1200">
        <v>0.20065361511361929</v>
      </c>
      <c r="C1200">
        <v>0.22878245178405129</v>
      </c>
      <c r="D1200">
        <v>0.2474229773405853</v>
      </c>
      <c r="E1200">
        <v>0.18658686755397039</v>
      </c>
      <c r="F1200">
        <v>0.21923856902283481</v>
      </c>
      <c r="G1200">
        <v>0.22309687971793829</v>
      </c>
      <c r="H1200">
        <v>0.2279470019856949</v>
      </c>
      <c r="I1200">
        <v>0.20424511649838351</v>
      </c>
      <c r="J1200">
        <v>0.1951434041363628</v>
      </c>
    </row>
    <row r="1201" spans="1:10" x14ac:dyDescent="0.2">
      <c r="A1201" s="1">
        <v>34803</v>
      </c>
      <c r="B1201">
        <v>0.19940280235412469</v>
      </c>
      <c r="C1201">
        <v>0.2254883068566888</v>
      </c>
      <c r="D1201">
        <v>0.24234502345053971</v>
      </c>
      <c r="E1201">
        <v>0.18345751839951729</v>
      </c>
      <c r="F1201">
        <v>0.21413770214643429</v>
      </c>
      <c r="G1201">
        <v>0.22161816461518671</v>
      </c>
      <c r="H1201">
        <v>0.22216902159434601</v>
      </c>
      <c r="I1201">
        <v>0.2016975186258646</v>
      </c>
      <c r="J1201">
        <v>0.1893147119954445</v>
      </c>
    </row>
    <row r="1202" spans="1:10" x14ac:dyDescent="0.2">
      <c r="A1202" s="1">
        <v>34804</v>
      </c>
      <c r="B1202">
        <v>0.1976903229279636</v>
      </c>
      <c r="C1202">
        <v>0.2210136063737704</v>
      </c>
      <c r="D1202">
        <v>0.23617706956049389</v>
      </c>
      <c r="E1202">
        <v>0.1802691414672864</v>
      </c>
      <c r="F1202">
        <v>0.20777433527003381</v>
      </c>
      <c r="G1202">
        <v>0.21947278284576849</v>
      </c>
      <c r="H1202">
        <v>0.21467354120299709</v>
      </c>
      <c r="I1202">
        <v>0.1985016252988003</v>
      </c>
      <c r="J1202">
        <v>0.1840389960450024</v>
      </c>
    </row>
    <row r="1203" spans="1:10" x14ac:dyDescent="0.2">
      <c r="A1203" s="1">
        <v>34805</v>
      </c>
      <c r="B1203">
        <v>0.19703339905735801</v>
      </c>
      <c r="C1203">
        <v>0.21834538737233369</v>
      </c>
      <c r="D1203">
        <v>0.23255522678155929</v>
      </c>
      <c r="E1203">
        <v>0.1791924563546701</v>
      </c>
      <c r="F1203">
        <v>0.20334596839363331</v>
      </c>
      <c r="G1203">
        <v>0.21838406774301691</v>
      </c>
      <c r="H1203">
        <v>0.2096155608116482</v>
      </c>
      <c r="I1203">
        <v>0.1967814276185787</v>
      </c>
      <c r="J1203">
        <v>0.1811638753326556</v>
      </c>
    </row>
    <row r="1204" spans="1:10" x14ac:dyDescent="0.2">
      <c r="A1204" s="1">
        <v>34806</v>
      </c>
      <c r="B1204">
        <v>0.19743701131684319</v>
      </c>
      <c r="C1204">
        <v>0.2198086498523785</v>
      </c>
      <c r="D1204">
        <v>0.2324150506692913</v>
      </c>
      <c r="E1204">
        <v>0.1827289656864983</v>
      </c>
      <c r="F1204">
        <v>0.21191510151723281</v>
      </c>
      <c r="G1204">
        <v>0.2202761859735988</v>
      </c>
      <c r="H1204">
        <v>0.2201600804202993</v>
      </c>
      <c r="I1204">
        <v>0.1975225935747208</v>
      </c>
      <c r="J1204">
        <v>0.18298220700126111</v>
      </c>
    </row>
    <row r="1205" spans="1:10" x14ac:dyDescent="0.2">
      <c r="A1205" s="1">
        <v>34807</v>
      </c>
      <c r="B1205">
        <v>0.2058950030244201</v>
      </c>
      <c r="C1205">
        <v>0.2432390762536272</v>
      </c>
      <c r="D1205">
        <v>0.25455154122369</v>
      </c>
      <c r="E1205">
        <v>0.20068561390721551</v>
      </c>
      <c r="F1205">
        <v>0.2337192346408323</v>
      </c>
      <c r="G1205">
        <v>0.23807497087084711</v>
      </c>
      <c r="H1205">
        <v>0.24562710002895041</v>
      </c>
      <c r="I1205">
        <v>0.21927341862177199</v>
      </c>
      <c r="J1205">
        <v>0.20812434819367609</v>
      </c>
    </row>
    <row r="1206" spans="1:10" x14ac:dyDescent="0.2">
      <c r="A1206" s="1">
        <v>34808</v>
      </c>
      <c r="B1206">
        <v>0.20930799473199699</v>
      </c>
      <c r="C1206">
        <v>0.2449269100622834</v>
      </c>
      <c r="D1206">
        <v>0.25259136511142199</v>
      </c>
      <c r="E1206">
        <v>0.19878878990571039</v>
      </c>
      <c r="F1206">
        <v>0.23190836776443169</v>
      </c>
      <c r="G1206">
        <v>0.24252958910142891</v>
      </c>
      <c r="H1206">
        <v>0.23837911963760161</v>
      </c>
      <c r="I1206">
        <v>0.2170600391233686</v>
      </c>
      <c r="J1206">
        <v>0.20580041795751969</v>
      </c>
    </row>
    <row r="1207" spans="1:10" x14ac:dyDescent="0.2">
      <c r="A1207" s="1">
        <v>34809</v>
      </c>
      <c r="B1207">
        <v>0.22120376421735169</v>
      </c>
      <c r="C1207">
        <v>0.25805178090797659</v>
      </c>
      <c r="D1207">
        <v>0.26858698420342408</v>
      </c>
      <c r="E1207">
        <v>0.2058365736943476</v>
      </c>
      <c r="F1207">
        <v>0.2415924636118516</v>
      </c>
      <c r="G1207">
        <v>0.25832254066534399</v>
      </c>
      <c r="H1207">
        <v>0.24821500349703279</v>
      </c>
      <c r="I1207">
        <v>0.2242236642623755</v>
      </c>
      <c r="J1207">
        <v>0.22035274697982399</v>
      </c>
    </row>
    <row r="1208" spans="1:10" x14ac:dyDescent="0.2">
      <c r="A1208" s="1">
        <v>34810</v>
      </c>
      <c r="B1208">
        <v>0.22626028658816669</v>
      </c>
      <c r="C1208">
        <v>0.27082647696414552</v>
      </c>
      <c r="D1208">
        <v>0.26666504486433829</v>
      </c>
      <c r="E1208">
        <v>0.20952691816620159</v>
      </c>
      <c r="F1208">
        <v>0.246114870493441</v>
      </c>
      <c r="G1208">
        <v>0.2742404380942407</v>
      </c>
      <c r="H1208">
        <v>0.25098381617423032</v>
      </c>
      <c r="I1208">
        <v>0.22332112322839001</v>
      </c>
      <c r="J1208">
        <v>0.21526833059912531</v>
      </c>
    </row>
    <row r="1209" spans="1:10" x14ac:dyDescent="0.2">
      <c r="A1209" s="1">
        <v>34811</v>
      </c>
      <c r="B1209">
        <v>0.23352403118120391</v>
      </c>
      <c r="C1209">
        <v>0.27169839524253642</v>
      </c>
      <c r="D1209">
        <v>0.26596310552525237</v>
      </c>
      <c r="E1209">
        <v>0.20844504041583339</v>
      </c>
      <c r="F1209">
        <v>0.23964727737503039</v>
      </c>
      <c r="G1209">
        <v>0.27856583552313741</v>
      </c>
      <c r="H1209">
        <v>0.2457751288514278</v>
      </c>
      <c r="I1209">
        <v>0.22147880946713169</v>
      </c>
      <c r="J1209">
        <v>0.20917200945652181</v>
      </c>
    </row>
    <row r="1210" spans="1:10" x14ac:dyDescent="0.2">
      <c r="A1210" s="1">
        <v>34812</v>
      </c>
      <c r="B1210">
        <v>0.24247833132979671</v>
      </c>
      <c r="C1210">
        <v>0.26689068389129778</v>
      </c>
      <c r="D1210">
        <v>0.26306672174172202</v>
      </c>
      <c r="E1210">
        <v>0.20682844044324289</v>
      </c>
      <c r="F1210">
        <v>0.23469218425661981</v>
      </c>
      <c r="G1210">
        <v>0.28422873295203399</v>
      </c>
      <c r="H1210">
        <v>0.24134894152862529</v>
      </c>
      <c r="I1210">
        <v>0.22065979116041909</v>
      </c>
      <c r="J1210">
        <v>0.2064500930758231</v>
      </c>
    </row>
    <row r="1211" spans="1:10" x14ac:dyDescent="0.2">
      <c r="A1211" s="1">
        <v>34813</v>
      </c>
      <c r="B1211">
        <v>0.2434603662552498</v>
      </c>
      <c r="C1211">
        <v>0.26197310820286429</v>
      </c>
      <c r="D1211">
        <v>0.25919515041734259</v>
      </c>
      <c r="E1211">
        <v>0.2061057240863709</v>
      </c>
      <c r="F1211">
        <v>0.231636056027824</v>
      </c>
      <c r="G1211">
        <v>0.2812694142362987</v>
      </c>
      <c r="H1211">
        <v>0.24082759682821361</v>
      </c>
      <c r="I1211">
        <v>0.21965488203973349</v>
      </c>
      <c r="J1211">
        <v>0.20275925801055339</v>
      </c>
    </row>
    <row r="1212" spans="1:10" x14ac:dyDescent="0.2">
      <c r="A1212" s="1">
        <v>34814</v>
      </c>
      <c r="B1212">
        <v>0.24258516224434021</v>
      </c>
      <c r="C1212">
        <v>0.25864719918109758</v>
      </c>
      <c r="D1212">
        <v>0.25536112733359823</v>
      </c>
      <c r="E1212">
        <v>0.20503868511510551</v>
      </c>
      <c r="F1212">
        <v>0.22938242779902809</v>
      </c>
      <c r="G1212">
        <v>0.2775482573158784</v>
      </c>
      <c r="H1212">
        <v>0.24054125212780189</v>
      </c>
      <c r="I1212">
        <v>0.21877667746450249</v>
      </c>
      <c r="J1212">
        <v>0.20032854199290279</v>
      </c>
    </row>
    <row r="1213" spans="1:10" x14ac:dyDescent="0.2">
      <c r="A1213" s="1">
        <v>34815</v>
      </c>
      <c r="B1213">
        <v>0.24177718045565291</v>
      </c>
      <c r="C1213">
        <v>0.2578720974371676</v>
      </c>
      <c r="D1213">
        <v>0.25518765980540931</v>
      </c>
      <c r="E1213">
        <v>0.205163965378062</v>
      </c>
      <c r="F1213">
        <v>0.22852129957023221</v>
      </c>
      <c r="G1213">
        <v>0.27524460039545823</v>
      </c>
      <c r="H1213">
        <v>0.2387664378108528</v>
      </c>
      <c r="I1213">
        <v>0.22066665470745331</v>
      </c>
      <c r="J1213">
        <v>0.200707349784776</v>
      </c>
    </row>
    <row r="1214" spans="1:10" x14ac:dyDescent="0.2">
      <c r="A1214" s="1">
        <v>34816</v>
      </c>
      <c r="B1214">
        <v>0.24259467684686931</v>
      </c>
      <c r="C1214">
        <v>0.26432302251097228</v>
      </c>
      <c r="D1214">
        <v>0.26891252561055379</v>
      </c>
      <c r="E1214">
        <v>0.2091759609068278</v>
      </c>
      <c r="F1214">
        <v>0.23167517134143639</v>
      </c>
      <c r="G1214">
        <v>0.27480941565220512</v>
      </c>
      <c r="H1214">
        <v>0.2384041234939038</v>
      </c>
      <c r="I1214">
        <v>0.2342316319504042</v>
      </c>
      <c r="J1214">
        <v>0.21318258614807781</v>
      </c>
    </row>
    <row r="1215" spans="1:10" x14ac:dyDescent="0.2">
      <c r="A1215" s="1">
        <v>34817</v>
      </c>
      <c r="B1215">
        <v>0.24142550657141901</v>
      </c>
      <c r="C1215">
        <v>0.2616720957329251</v>
      </c>
      <c r="D1215">
        <v>0.26363541741215851</v>
      </c>
      <c r="E1215">
        <v>0.20734351199114909</v>
      </c>
      <c r="F1215">
        <v>0.22940654311264061</v>
      </c>
      <c r="G1215">
        <v>0.2728208975756185</v>
      </c>
      <c r="H1215">
        <v>0.23638430917695469</v>
      </c>
      <c r="I1215">
        <v>0.23094455583596721</v>
      </c>
      <c r="J1215">
        <v>0.2083477034637605</v>
      </c>
    </row>
    <row r="1216" spans="1:10" x14ac:dyDescent="0.2">
      <c r="A1216" s="1">
        <v>34818</v>
      </c>
      <c r="B1216">
        <v>0.24133078074041309</v>
      </c>
      <c r="C1216">
        <v>0.26009616895487803</v>
      </c>
      <c r="D1216">
        <v>0.26087053143598538</v>
      </c>
      <c r="E1216">
        <v>0.2068263408532483</v>
      </c>
      <c r="F1216">
        <v>0.22768791488384471</v>
      </c>
      <c r="G1216">
        <v>0.27126487949903211</v>
      </c>
      <c r="H1216">
        <v>0.23487449486000561</v>
      </c>
      <c r="I1216">
        <v>0.22992793426698471</v>
      </c>
      <c r="J1216">
        <v>0.20463186839849079</v>
      </c>
    </row>
    <row r="1217" spans="1:10" x14ac:dyDescent="0.2">
      <c r="A1217" s="1">
        <v>34819</v>
      </c>
      <c r="B1217">
        <v>0.24889105490940719</v>
      </c>
      <c r="C1217">
        <v>0.26252209402868271</v>
      </c>
      <c r="D1217">
        <v>0.26806286768203469</v>
      </c>
      <c r="E1217">
        <v>0.2089216697153474</v>
      </c>
      <c r="F1217">
        <v>0.22864178665504881</v>
      </c>
      <c r="G1217">
        <v>0.27629386142244539</v>
      </c>
      <c r="H1217">
        <v>0.2349146805430565</v>
      </c>
      <c r="I1217">
        <v>0.23602665360709321</v>
      </c>
      <c r="J1217">
        <v>0.21113150952369741</v>
      </c>
    </row>
    <row r="1218" spans="1:10" x14ac:dyDescent="0.2">
      <c r="A1218" s="1">
        <v>34820</v>
      </c>
      <c r="B1218">
        <v>0.25004632907840152</v>
      </c>
      <c r="C1218">
        <v>0.26537209317656152</v>
      </c>
      <c r="D1218">
        <v>0.27593575948363919</v>
      </c>
      <c r="E1218">
        <v>0.22642394302189089</v>
      </c>
      <c r="F1218">
        <v>0.26541065842625289</v>
      </c>
      <c r="G1218">
        <v>0.27758617667919239</v>
      </c>
      <c r="H1218">
        <v>0.26788986622610739</v>
      </c>
      <c r="I1218">
        <v>0.25673446385629273</v>
      </c>
      <c r="J1218">
        <v>0.2385632935060468</v>
      </c>
    </row>
    <row r="1219" spans="1:10" x14ac:dyDescent="0.2">
      <c r="A1219" s="1">
        <v>34821</v>
      </c>
      <c r="B1219">
        <v>0.24910604769184011</v>
      </c>
      <c r="C1219">
        <v>0.26428598121332908</v>
      </c>
      <c r="D1219">
        <v>0.2705503179519107</v>
      </c>
      <c r="E1219">
        <v>0.2266074663284344</v>
      </c>
      <c r="F1219">
        <v>0.26085703019745721</v>
      </c>
      <c r="G1219">
        <v>0.27524932526927248</v>
      </c>
      <c r="H1219">
        <v>0.26474505190915831</v>
      </c>
      <c r="I1219">
        <v>0.25165704683276469</v>
      </c>
      <c r="J1219">
        <v>0.2266569822503009</v>
      </c>
    </row>
    <row r="1220" spans="1:10" x14ac:dyDescent="0.2">
      <c r="A1220" s="1">
        <v>34822</v>
      </c>
      <c r="B1220">
        <v>0.24839798852750081</v>
      </c>
      <c r="C1220">
        <v>0.26545449887972628</v>
      </c>
      <c r="D1220">
        <v>0.27388709864240429</v>
      </c>
      <c r="E1220">
        <v>0.22562501741275581</v>
      </c>
      <c r="F1220">
        <v>0.25705590196866118</v>
      </c>
      <c r="G1220">
        <v>0.27337330719268621</v>
      </c>
      <c r="H1220">
        <v>0.26138523759220922</v>
      </c>
      <c r="I1220">
        <v>0.25055235708196399</v>
      </c>
      <c r="J1220">
        <v>0.2249268614707455</v>
      </c>
    </row>
    <row r="1221" spans="1:10" x14ac:dyDescent="0.2">
      <c r="A1221" s="1">
        <v>34823</v>
      </c>
      <c r="B1221">
        <v>0.24810866428882511</v>
      </c>
      <c r="C1221">
        <v>0.26503330323393037</v>
      </c>
      <c r="D1221">
        <v>0.27240860366988667</v>
      </c>
      <c r="E1221">
        <v>0.22790193780044779</v>
      </c>
      <c r="F1221">
        <v>0.25774565350100281</v>
      </c>
      <c r="G1221">
        <v>0.27185228911609971</v>
      </c>
      <c r="H1221">
        <v>0.2628532825571494</v>
      </c>
      <c r="I1221">
        <v>0.24999434062182971</v>
      </c>
      <c r="J1221">
        <v>0.22340714273001269</v>
      </c>
    </row>
    <row r="1222" spans="1:10" x14ac:dyDescent="0.2">
      <c r="A1222" s="1">
        <v>34824</v>
      </c>
      <c r="B1222">
        <v>0.24893045116126011</v>
      </c>
      <c r="C1222">
        <v>0.26715099647702312</v>
      </c>
      <c r="D1222">
        <v>0.26911621980848049</v>
      </c>
      <c r="E1222">
        <v>0.22581358041036201</v>
      </c>
      <c r="F1222">
        <v>0.25605540503334451</v>
      </c>
      <c r="G1222">
        <v>0.27212543770617981</v>
      </c>
      <c r="H1222">
        <v>0.26057382752208957</v>
      </c>
      <c r="I1222">
        <v>0.2481800741616953</v>
      </c>
      <c r="J1222">
        <v>0.2196582573226131</v>
      </c>
    </row>
    <row r="1223" spans="1:10" x14ac:dyDescent="0.2">
      <c r="A1223" s="1">
        <v>34825</v>
      </c>
      <c r="B1223">
        <v>0.26297001581147322</v>
      </c>
      <c r="C1223">
        <v>0.27479924527567151</v>
      </c>
      <c r="D1223">
        <v>0.2719566137248518</v>
      </c>
      <c r="E1223">
        <v>0.22410855635360949</v>
      </c>
      <c r="F1223">
        <v>0.25721765656568613</v>
      </c>
      <c r="G1223">
        <v>0.27985608629626002</v>
      </c>
      <c r="H1223">
        <v>0.26015687248702968</v>
      </c>
      <c r="I1223">
        <v>0.24722830770156079</v>
      </c>
      <c r="J1223">
        <v>0.2188813957247373</v>
      </c>
    </row>
    <row r="1224" spans="1:10" x14ac:dyDescent="0.2">
      <c r="A1224" s="1">
        <v>34826</v>
      </c>
      <c r="B1224">
        <v>0.26754643848143822</v>
      </c>
      <c r="C1224">
        <v>0.28361982752325132</v>
      </c>
      <c r="D1224">
        <v>0.27752743429391119</v>
      </c>
      <c r="E1224">
        <v>0.22113065379742849</v>
      </c>
      <c r="F1224">
        <v>0.25695042405774549</v>
      </c>
      <c r="G1224">
        <v>0.28642356467157593</v>
      </c>
      <c r="H1224">
        <v>0.25866609907326571</v>
      </c>
      <c r="I1224">
        <v>0.24496694353034101</v>
      </c>
      <c r="J1224">
        <v>0.2192276127728548</v>
      </c>
    </row>
    <row r="1225" spans="1:10" x14ac:dyDescent="0.2">
      <c r="A1225" s="1">
        <v>34827</v>
      </c>
      <c r="B1225">
        <v>0.28295119448473671</v>
      </c>
      <c r="C1225">
        <v>0.29316540977083111</v>
      </c>
      <c r="D1225">
        <v>0.29003881041852608</v>
      </c>
      <c r="E1225">
        <v>0.23347844568569201</v>
      </c>
      <c r="F1225">
        <v>0.27003319154980499</v>
      </c>
      <c r="G1225">
        <v>0.30228104304689168</v>
      </c>
      <c r="H1225">
        <v>0.2729328256595015</v>
      </c>
      <c r="I1225">
        <v>0.27417319299548493</v>
      </c>
      <c r="J1225">
        <v>0.23268632982097229</v>
      </c>
    </row>
    <row r="1226" spans="1:10" x14ac:dyDescent="0.2">
      <c r="A1226" s="1">
        <v>34828</v>
      </c>
      <c r="B1226">
        <v>0.27921428382136831</v>
      </c>
      <c r="C1226">
        <v>0.31207488090729968</v>
      </c>
      <c r="D1226">
        <v>0.31356351987647457</v>
      </c>
      <c r="E1226">
        <v>0.26716859868506648</v>
      </c>
      <c r="F1226">
        <v>0.27669095904186453</v>
      </c>
      <c r="G1226">
        <v>0.2996768547555409</v>
      </c>
      <c r="H1226">
        <v>0.28240955224573749</v>
      </c>
      <c r="I1226">
        <v>0.29505614700608362</v>
      </c>
      <c r="J1226">
        <v>0.24586647544051829</v>
      </c>
    </row>
    <row r="1227" spans="1:10" x14ac:dyDescent="0.2">
      <c r="A1227" s="1">
        <v>34829</v>
      </c>
      <c r="B1227">
        <v>0.26995959538022218</v>
      </c>
      <c r="C1227">
        <v>0.29216212982154599</v>
      </c>
      <c r="D1227">
        <v>0.29657878488997852</v>
      </c>
      <c r="E1227">
        <v>0.25207680723999648</v>
      </c>
      <c r="F1227">
        <v>0.2673587265339239</v>
      </c>
      <c r="G1227">
        <v>0.2921496048056838</v>
      </c>
      <c r="H1227">
        <v>0.27296127883197341</v>
      </c>
      <c r="I1227">
        <v>0.27545957181368708</v>
      </c>
      <c r="J1227">
        <v>0.2335603115362547</v>
      </c>
    </row>
    <row r="1228" spans="1:10" x14ac:dyDescent="0.2">
      <c r="A1228" s="1">
        <v>34830</v>
      </c>
      <c r="B1228">
        <v>0.26257882760302148</v>
      </c>
      <c r="C1228">
        <v>0.28268863863174498</v>
      </c>
      <c r="D1228">
        <v>0.28928921877601049</v>
      </c>
      <c r="E1228">
        <v>0.2485369415699113</v>
      </c>
      <c r="F1228">
        <v>0.26163436838922649</v>
      </c>
      <c r="G1228">
        <v>0.28649112556121309</v>
      </c>
      <c r="H1228">
        <v>0.26548407262715151</v>
      </c>
      <c r="I1228">
        <v>0.27367450805022658</v>
      </c>
      <c r="J1228">
        <v>0.22697401293117489</v>
      </c>
    </row>
    <row r="1229" spans="1:10" x14ac:dyDescent="0.2">
      <c r="A1229" s="1">
        <v>34831</v>
      </c>
      <c r="B1229">
        <v>0.2548555199305359</v>
      </c>
      <c r="C1229">
        <v>0.27491494087444868</v>
      </c>
      <c r="D1229">
        <v>0.28225389563730968</v>
      </c>
      <c r="E1229">
        <v>0.24185147682510719</v>
      </c>
      <c r="F1229">
        <v>0.25603387623618568</v>
      </c>
      <c r="G1229">
        <v>0.27990374869667661</v>
      </c>
      <c r="H1229">
        <v>0.25960686642232961</v>
      </c>
      <c r="I1229">
        <v>0.26644938662114281</v>
      </c>
      <c r="J1229">
        <v>0.22132165176972349</v>
      </c>
    </row>
    <row r="1230" spans="1:10" x14ac:dyDescent="0.2">
      <c r="A1230" s="1">
        <v>34832</v>
      </c>
      <c r="B1230">
        <v>0.2459252408186795</v>
      </c>
      <c r="C1230">
        <v>0.26855369883003111</v>
      </c>
      <c r="D1230">
        <v>0.27637763029150042</v>
      </c>
      <c r="E1230">
        <v>0.24295377042458891</v>
      </c>
      <c r="F1230">
        <v>0.25419689609787938</v>
      </c>
      <c r="G1230">
        <v>0.27369820547059398</v>
      </c>
      <c r="H1230">
        <v>0.2601696602175077</v>
      </c>
      <c r="I1230">
        <v>0.26728376142557508</v>
      </c>
      <c r="J1230">
        <v>0.21836155251303399</v>
      </c>
    </row>
    <row r="1231" spans="1:10" x14ac:dyDescent="0.2">
      <c r="A1231" s="1">
        <v>34833</v>
      </c>
      <c r="B1231">
        <v>0.23991682838727099</v>
      </c>
      <c r="C1231">
        <v>0.26331709523874369</v>
      </c>
      <c r="D1231">
        <v>0.27177988684763749</v>
      </c>
      <c r="E1231">
        <v>0.24154911957962599</v>
      </c>
      <c r="F1231">
        <v>0.25656491595957309</v>
      </c>
      <c r="G1231">
        <v>0.26859959293615898</v>
      </c>
      <c r="H1231">
        <v>0.26413245401268581</v>
      </c>
      <c r="I1231">
        <v>0.26623356900473411</v>
      </c>
      <c r="J1231">
        <v>0.2164830008753921</v>
      </c>
    </row>
    <row r="1232" spans="1:10" x14ac:dyDescent="0.2">
      <c r="A1232" s="1">
        <v>34834</v>
      </c>
      <c r="B1232">
        <v>0.23716140755891399</v>
      </c>
      <c r="C1232">
        <v>0.25970456572153061</v>
      </c>
      <c r="D1232">
        <v>0.26843849490432459</v>
      </c>
      <c r="E1232">
        <v>0.23745925760406339</v>
      </c>
      <c r="F1232">
        <v>0.25294127142873613</v>
      </c>
      <c r="G1232">
        <v>0.26456464425253429</v>
      </c>
      <c r="H1232">
        <v>0.25919116923067859</v>
      </c>
      <c r="I1232">
        <v>0.26057894784441887</v>
      </c>
      <c r="J1232">
        <v>0.2136354016187027</v>
      </c>
    </row>
    <row r="1233" spans="1:10" x14ac:dyDescent="0.2">
      <c r="A1233" s="1">
        <v>34835</v>
      </c>
      <c r="B1233">
        <v>0.23437320895277919</v>
      </c>
      <c r="C1233">
        <v>0.26180407324135441</v>
      </c>
      <c r="D1233">
        <v>0.26525432518323377</v>
      </c>
      <c r="E1233">
        <v>0.23341870118405661</v>
      </c>
      <c r="F1233">
        <v>0.24834012689789919</v>
      </c>
      <c r="G1233">
        <v>0.26323052890224291</v>
      </c>
      <c r="H1233">
        <v>0.25395238444867152</v>
      </c>
      <c r="I1233">
        <v>0.25560557668410361</v>
      </c>
      <c r="J1233">
        <v>0.21046458807629889</v>
      </c>
    </row>
    <row r="1234" spans="1:10" x14ac:dyDescent="0.2">
      <c r="A1234" s="1">
        <v>34836</v>
      </c>
      <c r="B1234">
        <v>0.23231501034664431</v>
      </c>
      <c r="C1234">
        <v>0.26513691409451168</v>
      </c>
      <c r="D1234">
        <v>0.26868293323992098</v>
      </c>
      <c r="E1234">
        <v>0.23063925587516071</v>
      </c>
      <c r="F1234">
        <v>0.24447648236706221</v>
      </c>
      <c r="G1234">
        <v>0.26040058021861828</v>
      </c>
      <c r="H1234">
        <v>0.24950359966666441</v>
      </c>
      <c r="I1234">
        <v>0.25527822825106111</v>
      </c>
      <c r="J1234">
        <v>0.20891282215294271</v>
      </c>
    </row>
    <row r="1235" spans="1:10" x14ac:dyDescent="0.2">
      <c r="A1235" s="1">
        <v>34837</v>
      </c>
      <c r="B1235">
        <v>0.26087736729606498</v>
      </c>
      <c r="C1235">
        <v>0.33114780504783409</v>
      </c>
      <c r="D1235">
        <v>0.3278382079632749</v>
      </c>
      <c r="E1235">
        <v>0.2300896716773759</v>
      </c>
      <c r="F1235">
        <v>0.24369283783622531</v>
      </c>
      <c r="G1235">
        <v>0.30753063153499371</v>
      </c>
      <c r="H1235">
        <v>0.24670481488465729</v>
      </c>
      <c r="I1235">
        <v>0.27253497072710942</v>
      </c>
      <c r="J1235">
        <v>0.22130688956291991</v>
      </c>
    </row>
    <row r="1236" spans="1:10" x14ac:dyDescent="0.2">
      <c r="A1236" s="1">
        <v>34838</v>
      </c>
      <c r="B1236">
        <v>0.2550141686899301</v>
      </c>
      <c r="C1236">
        <v>0.30206147377893439</v>
      </c>
      <c r="D1236">
        <v>0.30223681601996211</v>
      </c>
      <c r="E1236">
        <v>0.23045328192403569</v>
      </c>
      <c r="F1236">
        <v>0.24155169330538831</v>
      </c>
      <c r="G1236">
        <v>0.29440234951803562</v>
      </c>
      <c r="H1236">
        <v>0.24442353010265011</v>
      </c>
      <c r="I1236">
        <v>0.26550530894898849</v>
      </c>
      <c r="J1236">
        <v>0.21722298078242089</v>
      </c>
    </row>
    <row r="1237" spans="1:10" x14ac:dyDescent="0.2">
      <c r="A1237" s="1">
        <v>34839</v>
      </c>
      <c r="B1237">
        <v>0.24843869766349999</v>
      </c>
      <c r="C1237">
        <v>0.29022710056174739</v>
      </c>
      <c r="D1237">
        <v>0.29148628545127991</v>
      </c>
      <c r="E1237">
        <v>0.231908558837362</v>
      </c>
      <c r="F1237">
        <v>0.2400805487745514</v>
      </c>
      <c r="G1237">
        <v>0.28635308638883777</v>
      </c>
      <c r="H1237">
        <v>0.24329724532064309</v>
      </c>
      <c r="I1237">
        <v>0.26096259635785918</v>
      </c>
      <c r="J1237">
        <v>0.21400931009716009</v>
      </c>
    </row>
    <row r="1238" spans="1:10" x14ac:dyDescent="0.2">
      <c r="A1238" s="1">
        <v>34840</v>
      </c>
      <c r="B1238">
        <v>0.24114637239460299</v>
      </c>
      <c r="C1238">
        <v>0.28420754215937499</v>
      </c>
      <c r="D1238">
        <v>0.28817408821593121</v>
      </c>
      <c r="E1238">
        <v>0.23891453019513281</v>
      </c>
      <c r="F1238">
        <v>0.24987940424371449</v>
      </c>
      <c r="G1238">
        <v>0.28016992584697181</v>
      </c>
      <c r="H1238">
        <v>0.25392846053863588</v>
      </c>
      <c r="I1238">
        <v>0.26547621315411551</v>
      </c>
      <c r="J1238">
        <v>0.2191634965547562</v>
      </c>
    </row>
    <row r="1239" spans="1:10" x14ac:dyDescent="0.2">
      <c r="A1239" s="1">
        <v>34841</v>
      </c>
      <c r="B1239">
        <v>0.23735531147025909</v>
      </c>
      <c r="C1239">
        <v>0.27778738073326931</v>
      </c>
      <c r="D1239">
        <v>0.28157022431391582</v>
      </c>
      <c r="E1239">
        <v>0.23490175155290369</v>
      </c>
      <c r="F1239">
        <v>0.24527075971287751</v>
      </c>
      <c r="G1239">
        <v>0.27473917155562738</v>
      </c>
      <c r="H1239">
        <v>0.2489921757566288</v>
      </c>
      <c r="I1239">
        <v>0.25950062540491708</v>
      </c>
      <c r="J1239">
        <v>0.21461351634568579</v>
      </c>
    </row>
    <row r="1240" spans="1:10" x14ac:dyDescent="0.2">
      <c r="A1240" s="1">
        <v>34842</v>
      </c>
      <c r="B1240">
        <v>0.23539425054591531</v>
      </c>
      <c r="C1240">
        <v>0.28155055264049672</v>
      </c>
      <c r="D1240">
        <v>0.28722358263412262</v>
      </c>
      <c r="E1240">
        <v>0.23812925068845231</v>
      </c>
      <c r="F1240">
        <v>0.25072961518204051</v>
      </c>
      <c r="G1240">
        <v>0.27319611564405089</v>
      </c>
      <c r="H1240">
        <v>0.25099589097462172</v>
      </c>
      <c r="I1240">
        <v>0.26563017662010258</v>
      </c>
      <c r="J1240">
        <v>0.22681770280328201</v>
      </c>
    </row>
    <row r="1241" spans="1:10" x14ac:dyDescent="0.2">
      <c r="A1241" s="1">
        <v>34843</v>
      </c>
      <c r="B1241">
        <v>0.23793318962157151</v>
      </c>
      <c r="C1241">
        <v>0.28176187269587238</v>
      </c>
      <c r="D1241">
        <v>0.2868541631765516</v>
      </c>
      <c r="E1241">
        <v>0.23952827760177861</v>
      </c>
      <c r="F1241">
        <v>0.25296597065120358</v>
      </c>
      <c r="G1241">
        <v>0.27366972639914128</v>
      </c>
      <c r="H1241">
        <v>0.25488460619261449</v>
      </c>
      <c r="I1241">
        <v>0.26298302328983347</v>
      </c>
      <c r="J1241">
        <v>0.2266617702132592</v>
      </c>
    </row>
    <row r="1242" spans="1:10" x14ac:dyDescent="0.2">
      <c r="A1242" s="1">
        <v>34844</v>
      </c>
      <c r="B1242">
        <v>0.24294712869722759</v>
      </c>
      <c r="C1242">
        <v>0.27845189645495177</v>
      </c>
      <c r="D1242">
        <v>0.28189641038564722</v>
      </c>
      <c r="E1242">
        <v>0.23767036007066061</v>
      </c>
      <c r="F1242">
        <v>0.24910982612036661</v>
      </c>
      <c r="G1242">
        <v>0.28051250382089832</v>
      </c>
      <c r="H1242">
        <v>0.2511658214106075</v>
      </c>
      <c r="I1242">
        <v>0.25921825632320072</v>
      </c>
      <c r="J1242">
        <v>0.2217314328613316</v>
      </c>
    </row>
    <row r="1243" spans="1:10" x14ac:dyDescent="0.2">
      <c r="A1243" s="1">
        <v>34845</v>
      </c>
      <c r="B1243">
        <v>0.2459016233284394</v>
      </c>
      <c r="C1243">
        <v>0.27937525354736442</v>
      </c>
      <c r="D1243">
        <v>0.28174254648363178</v>
      </c>
      <c r="E1243">
        <v>0.2418186925395425</v>
      </c>
      <c r="F1243">
        <v>0.25810118158952972</v>
      </c>
      <c r="G1243">
        <v>0.27842694790932182</v>
      </c>
      <c r="H1243">
        <v>0.25620453662860032</v>
      </c>
      <c r="I1243">
        <v>0.26411769390202261</v>
      </c>
      <c r="J1243">
        <v>0.2232766907474992</v>
      </c>
    </row>
    <row r="1244" spans="1:10" x14ac:dyDescent="0.2">
      <c r="A1244" s="1">
        <v>34846</v>
      </c>
      <c r="B1244">
        <v>0.24813556240409551</v>
      </c>
      <c r="C1244">
        <v>0.28662273364398361</v>
      </c>
      <c r="D1244">
        <v>0.28628146035939428</v>
      </c>
      <c r="E1244">
        <v>0.26700799723064661</v>
      </c>
      <c r="F1244">
        <v>0.28664503705869271</v>
      </c>
      <c r="G1244">
        <v>0.28967055866441199</v>
      </c>
      <c r="H1244">
        <v>0.29137825184659322</v>
      </c>
      <c r="I1244">
        <v>0.2786866994064629</v>
      </c>
      <c r="J1244">
        <v>0.23898266291938119</v>
      </c>
    </row>
    <row r="1245" spans="1:10" x14ac:dyDescent="0.2">
      <c r="A1245" s="1">
        <v>34847</v>
      </c>
      <c r="B1245">
        <v>0.24681950147975179</v>
      </c>
      <c r="C1245">
        <v>0.29088502855541748</v>
      </c>
      <c r="D1245">
        <v>0.29125259645737878</v>
      </c>
      <c r="E1245">
        <v>0.28038688525508421</v>
      </c>
      <c r="F1245">
        <v>0.29800139252785579</v>
      </c>
      <c r="G1245">
        <v>0.29719333608616899</v>
      </c>
      <c r="H1245">
        <v>0.30410696706458612</v>
      </c>
      <c r="I1245">
        <v>0.28646934127453971</v>
      </c>
      <c r="J1245">
        <v>0.24905292080554881</v>
      </c>
    </row>
    <row r="1246" spans="1:10" x14ac:dyDescent="0.2">
      <c r="A1246" s="1">
        <v>34848</v>
      </c>
      <c r="B1246">
        <v>0.24397795465410951</v>
      </c>
      <c r="C1246">
        <v>0.28568042955096962</v>
      </c>
      <c r="D1246">
        <v>0.28287684897322141</v>
      </c>
      <c r="E1246">
        <v>0.26692255737274612</v>
      </c>
      <c r="F1246">
        <v>0.28645505056847381</v>
      </c>
      <c r="G1246">
        <v>0.29096165552068531</v>
      </c>
      <c r="H1246">
        <v>0.28262165172525489</v>
      </c>
      <c r="I1246">
        <v>0.27394341436361658</v>
      </c>
      <c r="J1246">
        <v>0.2348609467503486</v>
      </c>
    </row>
    <row r="1247" spans="1:10" x14ac:dyDescent="0.2">
      <c r="A1247" s="1">
        <v>34849</v>
      </c>
      <c r="B1247">
        <v>0.2648367772865578</v>
      </c>
      <c r="C1247">
        <v>0.3040010911061487</v>
      </c>
      <c r="D1247">
        <v>0.29706858014004123</v>
      </c>
      <c r="E1247">
        <v>0.2659355799776717</v>
      </c>
      <c r="F1247">
        <v>0.28317024130868651</v>
      </c>
      <c r="G1247">
        <v>0.29898180110296768</v>
      </c>
      <c r="H1247">
        <v>0.27552564068860641</v>
      </c>
      <c r="I1247">
        <v>0.28380925975866111</v>
      </c>
      <c r="J1247">
        <v>0.23622135364752961</v>
      </c>
    </row>
    <row r="1248" spans="1:10" x14ac:dyDescent="0.2">
      <c r="A1248" s="1">
        <v>34850</v>
      </c>
      <c r="B1248">
        <v>0.2636872665856726</v>
      </c>
      <c r="C1248">
        <v>0.30222082673540168</v>
      </c>
      <c r="D1248">
        <v>0.30416420019574969</v>
      </c>
      <c r="E1248">
        <v>0.26666457480481959</v>
      </c>
      <c r="F1248">
        <v>0.28443397602269083</v>
      </c>
      <c r="G1248">
        <v>0.29708420212579922</v>
      </c>
      <c r="H1248">
        <v>0.27437712965195787</v>
      </c>
      <c r="I1248">
        <v>0.28705635515370548</v>
      </c>
      <c r="J1248">
        <v>0.25152997483042472</v>
      </c>
    </row>
    <row r="1249" spans="1:10" x14ac:dyDescent="0.2">
      <c r="A1249" s="1">
        <v>34851</v>
      </c>
      <c r="B1249">
        <v>0.25706077303857799</v>
      </c>
      <c r="C1249">
        <v>0.29201741421650668</v>
      </c>
      <c r="D1249">
        <v>0.29214093136256941</v>
      </c>
      <c r="E1249">
        <v>0.25642968074307881</v>
      </c>
      <c r="F1249">
        <v>0.27508021073669531</v>
      </c>
      <c r="G1249">
        <v>0.29025267779987912</v>
      </c>
      <c r="H1249">
        <v>0.26615111861530938</v>
      </c>
      <c r="I1249">
        <v>0.27242106418511358</v>
      </c>
      <c r="J1249">
        <v>0.23814692934665321</v>
      </c>
    </row>
    <row r="1250" spans="1:10" x14ac:dyDescent="0.2">
      <c r="A1250" s="1">
        <v>34852</v>
      </c>
      <c r="B1250">
        <v>0.2499576128248166</v>
      </c>
      <c r="C1250">
        <v>0.27982881651242641</v>
      </c>
      <c r="D1250">
        <v>0.28171710697383351</v>
      </c>
      <c r="E1250">
        <v>0.24834409223689341</v>
      </c>
      <c r="F1250">
        <v>0.26738894545069958</v>
      </c>
      <c r="G1250">
        <v>0.28240032014062583</v>
      </c>
      <c r="H1250">
        <v>0.25866760757866092</v>
      </c>
      <c r="I1250">
        <v>0.26261759139833979</v>
      </c>
      <c r="J1250">
        <v>0.22837816957716719</v>
      </c>
    </row>
    <row r="1251" spans="1:10" x14ac:dyDescent="0.2">
      <c r="A1251" s="1">
        <v>34853</v>
      </c>
      <c r="B1251">
        <v>0.25582167483327739</v>
      </c>
      <c r="C1251">
        <v>0.28223466325279062</v>
      </c>
      <c r="D1251">
        <v>0.28174828258509749</v>
      </c>
      <c r="E1251">
        <v>0.26128905928626361</v>
      </c>
      <c r="F1251">
        <v>0.26366768016470388</v>
      </c>
      <c r="G1251">
        <v>0.283744629148039</v>
      </c>
      <c r="H1251">
        <v>0.25791159654201229</v>
      </c>
      <c r="I1251">
        <v>0.26703400497520252</v>
      </c>
      <c r="J1251">
        <v>0.2239326240933957</v>
      </c>
    </row>
    <row r="1252" spans="1:10" x14ac:dyDescent="0.2">
      <c r="A1252" s="1">
        <v>34854</v>
      </c>
      <c r="B1252">
        <v>0.26000240350840509</v>
      </c>
      <c r="C1252">
        <v>0.30491216488847778</v>
      </c>
      <c r="D1252">
        <v>0.30321258859331751</v>
      </c>
      <c r="E1252">
        <v>0.28759764278362382</v>
      </c>
      <c r="F1252">
        <v>0.28231893342172831</v>
      </c>
      <c r="G1252">
        <v>0.2996689381554522</v>
      </c>
      <c r="H1252">
        <v>0.284115557457576</v>
      </c>
      <c r="I1252">
        <v>0.29049988989392589</v>
      </c>
      <c r="J1252">
        <v>0.24801264553699609</v>
      </c>
    </row>
    <row r="1253" spans="1:10" x14ac:dyDescent="0.2">
      <c r="A1253" s="1">
        <v>34855</v>
      </c>
      <c r="B1253">
        <v>0.25818629902077861</v>
      </c>
      <c r="C1253">
        <v>0.31263820000041082</v>
      </c>
      <c r="D1253">
        <v>0.31715800571264863</v>
      </c>
      <c r="E1253">
        <v>0.28012705961431728</v>
      </c>
      <c r="F1253">
        <v>0.28279094093297868</v>
      </c>
      <c r="G1253">
        <v>0.30147241812322062</v>
      </c>
      <c r="H1253">
        <v>0.27812451837313951</v>
      </c>
      <c r="I1253">
        <v>0.28816975208537687</v>
      </c>
      <c r="J1253">
        <v>0.24613730983773929</v>
      </c>
    </row>
    <row r="1254" spans="1:10" x14ac:dyDescent="0.2">
      <c r="A1254" s="1">
        <v>34856</v>
      </c>
      <c r="B1254">
        <v>0.25220924493965408</v>
      </c>
      <c r="C1254">
        <v>0.29379359523541049</v>
      </c>
      <c r="D1254">
        <v>0.29472502226286851</v>
      </c>
      <c r="E1254">
        <v>0.26323220255613827</v>
      </c>
      <c r="F1254">
        <v>0.27418506812277488</v>
      </c>
      <c r="G1254">
        <v>0.2922434383389298</v>
      </c>
      <c r="H1254">
        <v>0.27012438669346089</v>
      </c>
      <c r="I1254">
        <v>0.27055227358036099</v>
      </c>
      <c r="J1254">
        <v>0.23270179708748329</v>
      </c>
    </row>
    <row r="1255" spans="1:10" x14ac:dyDescent="0.2">
      <c r="A1255" s="1">
        <v>34857</v>
      </c>
      <c r="B1255">
        <v>0.24221955886999749</v>
      </c>
      <c r="C1255">
        <v>0.2826227253006503</v>
      </c>
      <c r="D1255">
        <v>0.28317370704110079</v>
      </c>
      <c r="E1255">
        <v>0.25739760594476357</v>
      </c>
      <c r="F1255">
        <v>0.26852819351344531</v>
      </c>
      <c r="G1255">
        <v>0.28144161926428207</v>
      </c>
      <c r="H1255">
        <v>0.26411620047348888</v>
      </c>
      <c r="I1255">
        <v>0.26063657215147928</v>
      </c>
      <c r="J1255">
        <v>0.22442398089321841</v>
      </c>
    </row>
    <row r="1256" spans="1:10" x14ac:dyDescent="0.2">
      <c r="A1256" s="1">
        <v>34858</v>
      </c>
      <c r="B1256">
        <v>0.23274102665553559</v>
      </c>
      <c r="C1256">
        <v>0.27448435196423482</v>
      </c>
      <c r="D1256">
        <v>0.27700305439686929</v>
      </c>
      <c r="E1256">
        <v>0.25528130013223799</v>
      </c>
      <c r="F1256">
        <v>0.26394795264651622</v>
      </c>
      <c r="G1256">
        <v>0.27276837666139281</v>
      </c>
      <c r="H1256">
        <v>0.26216674071534529</v>
      </c>
      <c r="I1256">
        <v>0.25344934047719941</v>
      </c>
      <c r="J1256">
        <v>0.21915906225033349</v>
      </c>
    </row>
    <row r="1257" spans="1:10" x14ac:dyDescent="0.2">
      <c r="A1257" s="1">
        <v>34859</v>
      </c>
      <c r="B1257">
        <v>0.22714314579054379</v>
      </c>
      <c r="C1257">
        <v>0.2847976155533764</v>
      </c>
      <c r="D1257">
        <v>0.29318877305920721</v>
      </c>
      <c r="E1257">
        <v>0.27840783261141772</v>
      </c>
      <c r="F1257">
        <v>0.27630846390899377</v>
      </c>
      <c r="G1257">
        <v>0.26811446987938292</v>
      </c>
      <c r="H1257">
        <v>0.27840086877295028</v>
      </c>
      <c r="I1257">
        <v>0.2725340343366433</v>
      </c>
      <c r="J1257">
        <v>0.23984712034741101</v>
      </c>
    </row>
    <row r="1258" spans="1:10" x14ac:dyDescent="0.2">
      <c r="A1258" s="1">
        <v>34860</v>
      </c>
      <c r="B1258">
        <v>0.22232415381444071</v>
      </c>
      <c r="C1258">
        <v>0.27835532358696252</v>
      </c>
      <c r="D1258">
        <v>0.28793060283265609</v>
      </c>
      <c r="E1258">
        <v>0.27113297620170851</v>
      </c>
      <c r="F1258">
        <v>0.27541397517147143</v>
      </c>
      <c r="G1258">
        <v>0.26225639643070642</v>
      </c>
      <c r="H1258">
        <v>0.27661749683055531</v>
      </c>
      <c r="I1258">
        <v>0.27087952365063261</v>
      </c>
      <c r="J1258">
        <v>0.23733874987306011</v>
      </c>
    </row>
    <row r="1259" spans="1:10" x14ac:dyDescent="0.2">
      <c r="A1259" s="1">
        <v>34861</v>
      </c>
      <c r="B1259">
        <v>0.21935117653913919</v>
      </c>
      <c r="C1259">
        <v>0.27105753020101347</v>
      </c>
      <c r="D1259">
        <v>0.28005042810941022</v>
      </c>
      <c r="E1259">
        <v>0.26190638835794539</v>
      </c>
      <c r="F1259">
        <v>0.26948837401406889</v>
      </c>
      <c r="G1259">
        <v>0.25817065821964641</v>
      </c>
      <c r="H1259">
        <v>0.26730808696417763</v>
      </c>
      <c r="I1259">
        <v>0.26301804880467078</v>
      </c>
      <c r="J1259">
        <v>0.22790384735245151</v>
      </c>
    </row>
    <row r="1260" spans="1:10" x14ac:dyDescent="0.2">
      <c r="A1260" s="1">
        <v>34862</v>
      </c>
      <c r="B1260">
        <v>0.21586431037494899</v>
      </c>
      <c r="C1260">
        <v>0.26555418125950919</v>
      </c>
      <c r="D1260">
        <v>0.27334080894171969</v>
      </c>
      <c r="E1260">
        <v>0.25360856438744062</v>
      </c>
      <c r="F1260">
        <v>0.26545527285666631</v>
      </c>
      <c r="G1260">
        <v>0.25364825334191959</v>
      </c>
      <c r="H1260">
        <v>0.26031823683052557</v>
      </c>
      <c r="I1260">
        <v>0.25504066486779969</v>
      </c>
      <c r="J1260">
        <v>0.21869275435565261</v>
      </c>
    </row>
    <row r="1261" spans="1:10" x14ac:dyDescent="0.2">
      <c r="A1261" s="1">
        <v>34863</v>
      </c>
      <c r="B1261">
        <v>0.21231077754409211</v>
      </c>
      <c r="C1261">
        <v>0.25953231379948621</v>
      </c>
      <c r="D1261">
        <v>0.26679615567645593</v>
      </c>
      <c r="E1261">
        <v>0.24506048580799619</v>
      </c>
      <c r="F1261">
        <v>0.25317393526754572</v>
      </c>
      <c r="G1261">
        <v>0.24868230803770611</v>
      </c>
      <c r="H1261">
        <v>0.25112729228194769</v>
      </c>
      <c r="I1261">
        <v>0.24822243174134459</v>
      </c>
      <c r="J1261">
        <v>0.21130308993028221</v>
      </c>
    </row>
    <row r="1262" spans="1:10" x14ac:dyDescent="0.2">
      <c r="A1262" s="1">
        <v>34864</v>
      </c>
      <c r="B1262">
        <v>0.21192196276892991</v>
      </c>
      <c r="C1262">
        <v>0.25592080200534179</v>
      </c>
      <c r="D1262">
        <v>0.26250119859500148</v>
      </c>
      <c r="E1262">
        <v>0.2370003753614334</v>
      </c>
      <c r="F1262">
        <v>0.2460114960016524</v>
      </c>
      <c r="G1262">
        <v>0.245623587585656</v>
      </c>
      <c r="H1262">
        <v>0.2464002128502972</v>
      </c>
      <c r="I1262">
        <v>0.242456629781169</v>
      </c>
      <c r="J1262">
        <v>0.20605894021042709</v>
      </c>
    </row>
    <row r="1263" spans="1:10" x14ac:dyDescent="0.2">
      <c r="A1263" s="1">
        <v>34865</v>
      </c>
      <c r="B1263">
        <v>0.20940093823750461</v>
      </c>
      <c r="C1263">
        <v>0.25230753340812201</v>
      </c>
      <c r="D1263">
        <v>0.25818693957660938</v>
      </c>
      <c r="E1263">
        <v>0.22820389516835929</v>
      </c>
      <c r="F1263">
        <v>0.23872472530383559</v>
      </c>
      <c r="G1263">
        <v>0.24226702006496531</v>
      </c>
      <c r="H1263">
        <v>0.2409498373494296</v>
      </c>
      <c r="I1263">
        <v>0.23599299220347661</v>
      </c>
      <c r="J1263">
        <v>0.2006020663458474</v>
      </c>
    </row>
    <row r="1264" spans="1:10" x14ac:dyDescent="0.2">
      <c r="A1264" s="1">
        <v>34866</v>
      </c>
      <c r="B1264">
        <v>0.20634658037274589</v>
      </c>
      <c r="C1264">
        <v>0.24873222777386511</v>
      </c>
      <c r="D1264">
        <v>0.25415545833599512</v>
      </c>
      <c r="E1264">
        <v>0.22319147096882799</v>
      </c>
      <c r="F1264">
        <v>0.23288915012504169</v>
      </c>
      <c r="G1264">
        <v>0.23865961921094131</v>
      </c>
      <c r="H1264">
        <v>0.23576676467124949</v>
      </c>
      <c r="I1264">
        <v>0.23237396333862351</v>
      </c>
      <c r="J1264">
        <v>0.19679041924952881</v>
      </c>
    </row>
    <row r="1265" spans="1:10" x14ac:dyDescent="0.2">
      <c r="A1265" s="1">
        <v>34867</v>
      </c>
      <c r="B1265">
        <v>0.2032150002857652</v>
      </c>
      <c r="C1265">
        <v>0.24484025547294161</v>
      </c>
      <c r="D1265">
        <v>0.24957453265093621</v>
      </c>
      <c r="E1265">
        <v>0.21859269397671879</v>
      </c>
      <c r="F1265">
        <v>0.2285172073395404</v>
      </c>
      <c r="G1265">
        <v>0.23477221835691739</v>
      </c>
      <c r="H1265">
        <v>0.23129722925119911</v>
      </c>
      <c r="I1265">
        <v>0.22860925112243141</v>
      </c>
      <c r="J1265">
        <v>0.1924002007246389</v>
      </c>
    </row>
    <row r="1266" spans="1:10" x14ac:dyDescent="0.2">
      <c r="A1266" s="1">
        <v>34868</v>
      </c>
      <c r="B1266">
        <v>0.200536197976562</v>
      </c>
      <c r="C1266">
        <v>0.24123902391275881</v>
      </c>
      <c r="D1266">
        <v>0.24531638474365511</v>
      </c>
      <c r="E1266">
        <v>0.21455363920683179</v>
      </c>
      <c r="F1266">
        <v>0.22467526455403911</v>
      </c>
      <c r="G1266">
        <v>0.23133731750289349</v>
      </c>
      <c r="H1266">
        <v>0.22783019383114891</v>
      </c>
      <c r="I1266">
        <v>0.2249280616335122</v>
      </c>
      <c r="J1266">
        <v>0.1884671250568917</v>
      </c>
    </row>
    <row r="1267" spans="1:10" x14ac:dyDescent="0.2">
      <c r="A1267" s="1">
        <v>34869</v>
      </c>
      <c r="B1267">
        <v>0.19826517344513669</v>
      </c>
      <c r="C1267">
        <v>0.2492803849451686</v>
      </c>
      <c r="D1267">
        <v>0.24486434794748521</v>
      </c>
      <c r="E1267">
        <v>0.21182430665916699</v>
      </c>
      <c r="F1267">
        <v>0.22553082176853781</v>
      </c>
      <c r="G1267">
        <v>0.22844908331553621</v>
      </c>
      <c r="H1267">
        <v>0.2282131584110986</v>
      </c>
      <c r="I1267">
        <v>0.22346221305368369</v>
      </c>
      <c r="J1267">
        <v>0.1859221446272398</v>
      </c>
    </row>
    <row r="1268" spans="1:10" x14ac:dyDescent="0.2">
      <c r="A1268" s="1">
        <v>34870</v>
      </c>
      <c r="B1268">
        <v>0.1962224822470448</v>
      </c>
      <c r="C1268">
        <v>0.25010230153313401</v>
      </c>
      <c r="D1268">
        <v>0.24266342226242621</v>
      </c>
      <c r="E1268">
        <v>0.20888177966705779</v>
      </c>
      <c r="F1268">
        <v>0.2235463789830365</v>
      </c>
      <c r="G1268">
        <v>0.22581501579484561</v>
      </c>
      <c r="H1268">
        <v>0.2261236229910483</v>
      </c>
      <c r="I1268">
        <v>0.22106170538294631</v>
      </c>
      <c r="J1268">
        <v>0.18308787848330221</v>
      </c>
    </row>
    <row r="1269" spans="1:10" x14ac:dyDescent="0.2">
      <c r="A1269" s="1">
        <v>34871</v>
      </c>
      <c r="B1269">
        <v>0.1971758982527583</v>
      </c>
      <c r="C1269">
        <v>0.24542984369112411</v>
      </c>
      <c r="D1269">
        <v>0.23906318840047111</v>
      </c>
      <c r="E1269">
        <v>0.20333130696886331</v>
      </c>
      <c r="F1269">
        <v>0.2173829684214722</v>
      </c>
      <c r="G1269">
        <v>0.2234293492031097</v>
      </c>
      <c r="H1269">
        <v>0.22063238988239561</v>
      </c>
      <c r="I1269">
        <v>0.21812162545952921</v>
      </c>
      <c r="J1269">
        <v>0.17900172955171539</v>
      </c>
    </row>
    <row r="1270" spans="1:10" x14ac:dyDescent="0.2">
      <c r="A1270" s="1">
        <v>34872</v>
      </c>
      <c r="B1270">
        <v>0.20721875870291601</v>
      </c>
      <c r="C1270">
        <v>0.243449052515781</v>
      </c>
      <c r="D1270">
        <v>0.2358296212051825</v>
      </c>
      <c r="E1270">
        <v>0.2048916858097935</v>
      </c>
      <c r="F1270">
        <v>0.225309557859908</v>
      </c>
      <c r="G1270">
        <v>0.225869515944707</v>
      </c>
      <c r="H1270">
        <v>0.22725865677374291</v>
      </c>
      <c r="I1270">
        <v>0.22824177280883931</v>
      </c>
      <c r="J1270">
        <v>0.18564534252489051</v>
      </c>
    </row>
    <row r="1271" spans="1:10" x14ac:dyDescent="0.2">
      <c r="A1271" s="1">
        <v>34873</v>
      </c>
      <c r="B1271">
        <v>0.2078271747086296</v>
      </c>
      <c r="C1271">
        <v>0.25203120869766232</v>
      </c>
      <c r="D1271">
        <v>0.2442399428987829</v>
      </c>
      <c r="E1271">
        <v>0.201708463502459</v>
      </c>
      <c r="F1271">
        <v>0.22402114729834369</v>
      </c>
      <c r="G1271">
        <v>0.22815301601963769</v>
      </c>
      <c r="H1271">
        <v>0.2281149236650902</v>
      </c>
      <c r="I1271">
        <v>0.2320920337945131</v>
      </c>
      <c r="J1271">
        <v>0.1849300269266371</v>
      </c>
    </row>
    <row r="1272" spans="1:10" x14ac:dyDescent="0.2">
      <c r="A1272" s="1">
        <v>34874</v>
      </c>
      <c r="B1272">
        <v>0.21557450295439559</v>
      </c>
      <c r="C1272">
        <v>0.27973095747213611</v>
      </c>
      <c r="D1272">
        <v>0.26242526459238319</v>
      </c>
      <c r="E1272">
        <v>0.2166891300840133</v>
      </c>
      <c r="F1272">
        <v>0.2314077367367795</v>
      </c>
      <c r="G1272">
        <v>0.25590651609456838</v>
      </c>
      <c r="H1272">
        <v>0.23148369424506479</v>
      </c>
      <c r="I1272">
        <v>0.25484428348526922</v>
      </c>
      <c r="J1272">
        <v>0.1982658111130893</v>
      </c>
    </row>
    <row r="1273" spans="1:10" x14ac:dyDescent="0.2">
      <c r="A1273" s="1">
        <v>34875</v>
      </c>
      <c r="B1273">
        <v>0.2221946089779395</v>
      </c>
      <c r="C1273">
        <v>0.27804922476512839</v>
      </c>
      <c r="D1273">
        <v>0.26649725295265009</v>
      </c>
      <c r="E1273">
        <v>0.22150590777667881</v>
      </c>
      <c r="F1273">
        <v>0.23460682617521519</v>
      </c>
      <c r="G1273">
        <v>0.26326668283616578</v>
      </c>
      <c r="H1273">
        <v>0.22945748814463879</v>
      </c>
      <c r="I1273">
        <v>0.25765846499420708</v>
      </c>
      <c r="J1273">
        <v>0.20806050877388341</v>
      </c>
    </row>
    <row r="1274" spans="1:10" x14ac:dyDescent="0.2">
      <c r="A1274" s="1">
        <v>34876</v>
      </c>
      <c r="B1274">
        <v>0.22446693722370559</v>
      </c>
      <c r="C1274">
        <v>0.26973786242849118</v>
      </c>
      <c r="D1274">
        <v>0.25785424131291718</v>
      </c>
      <c r="E1274">
        <v>0.21263865769156659</v>
      </c>
      <c r="F1274">
        <v>0.22552341561365091</v>
      </c>
      <c r="G1274">
        <v>0.25879351624442992</v>
      </c>
      <c r="H1274">
        <v>0.22276128204421289</v>
      </c>
      <c r="I1274">
        <v>0.24688344195769049</v>
      </c>
      <c r="J1274">
        <v>0.19843903940055441</v>
      </c>
    </row>
    <row r="1275" spans="1:10" x14ac:dyDescent="0.2">
      <c r="A1275" s="1">
        <v>34877</v>
      </c>
      <c r="B1275">
        <v>0.22978805899483101</v>
      </c>
      <c r="C1275">
        <v>0.26454437216320731</v>
      </c>
      <c r="D1275">
        <v>0.25370679222797332</v>
      </c>
      <c r="E1275">
        <v>0.20898461679377289</v>
      </c>
      <c r="F1275">
        <v>0.2209214367617067</v>
      </c>
      <c r="G1275">
        <v>0.25785848997291277</v>
      </c>
      <c r="H1275">
        <v>0.21958026048701981</v>
      </c>
      <c r="I1275">
        <v>0.24239319223707731</v>
      </c>
      <c r="J1275">
        <v>0.19379810770841649</v>
      </c>
    </row>
    <row r="1276" spans="1:10" x14ac:dyDescent="0.2">
      <c r="A1276" s="1">
        <v>34878</v>
      </c>
      <c r="B1276">
        <v>0.23167751409928961</v>
      </c>
      <c r="C1276">
        <v>0.26078143745347881</v>
      </c>
      <c r="D1276">
        <v>0.25140545425414029</v>
      </c>
      <c r="E1276">
        <v>0.20579307589597939</v>
      </c>
      <c r="F1276">
        <v>0.21672695790976251</v>
      </c>
      <c r="G1276">
        <v>0.25804513036806243</v>
      </c>
      <c r="H1276">
        <v>0.21688423892982669</v>
      </c>
      <c r="I1276">
        <v>0.2416893061528278</v>
      </c>
      <c r="J1276">
        <v>0.19093277125437391</v>
      </c>
    </row>
    <row r="1277" spans="1:10" x14ac:dyDescent="0.2">
      <c r="A1277" s="1">
        <v>34879</v>
      </c>
      <c r="B1277">
        <v>0.24629919142597051</v>
      </c>
      <c r="C1277">
        <v>0.26534165089189859</v>
      </c>
      <c r="D1277">
        <v>0.25479967183586288</v>
      </c>
      <c r="E1277">
        <v>0.20819365405045179</v>
      </c>
      <c r="F1277">
        <v>0.21417732601344361</v>
      </c>
      <c r="G1277">
        <v>0.26894593742987871</v>
      </c>
      <c r="H1277">
        <v>0.21437821737263349</v>
      </c>
      <c r="I1277">
        <v>0.2472635197392441</v>
      </c>
      <c r="J1277">
        <v>0.18864541099080739</v>
      </c>
    </row>
    <row r="1278" spans="1:10" x14ac:dyDescent="0.2">
      <c r="A1278" s="1">
        <v>34880</v>
      </c>
      <c r="B1278">
        <v>0.2844241244193001</v>
      </c>
      <c r="C1278">
        <v>0.29551086266286508</v>
      </c>
      <c r="D1278">
        <v>0.27359089201855352</v>
      </c>
      <c r="E1278">
        <v>0.20904195628518879</v>
      </c>
      <c r="F1278">
        <v>0.21173097631379781</v>
      </c>
      <c r="G1278">
        <v>0.29946160155314933</v>
      </c>
      <c r="H1278">
        <v>0.21311213747501589</v>
      </c>
      <c r="I1278">
        <v>0.25809512564537118</v>
      </c>
      <c r="J1278">
        <v>0.18832969313205031</v>
      </c>
    </row>
    <row r="1279" spans="1:10" x14ac:dyDescent="0.2">
      <c r="A1279" s="1">
        <v>34881</v>
      </c>
      <c r="B1279">
        <v>0.26954627963485173</v>
      </c>
      <c r="C1279">
        <v>0.28810229665605369</v>
      </c>
      <c r="D1279">
        <v>0.27027211220124392</v>
      </c>
      <c r="E1279">
        <v>0.20655414740881489</v>
      </c>
      <c r="F1279">
        <v>0.20918212661415189</v>
      </c>
      <c r="G1279">
        <v>0.28964476567641989</v>
      </c>
      <c r="H1279">
        <v>0.2109260575773983</v>
      </c>
      <c r="I1279">
        <v>0.25364491336968009</v>
      </c>
      <c r="J1279">
        <v>0.1882377847971026</v>
      </c>
    </row>
    <row r="1280" spans="1:10" x14ac:dyDescent="0.2">
      <c r="A1280" s="1">
        <v>34882</v>
      </c>
      <c r="B1280">
        <v>0.29298401429725007</v>
      </c>
      <c r="C1280">
        <v>0.29003354546405719</v>
      </c>
      <c r="D1280">
        <v>0.27040166571726759</v>
      </c>
      <c r="E1280">
        <v>0.2031857829768853</v>
      </c>
      <c r="F1280">
        <v>0.2057882769145061</v>
      </c>
      <c r="G1280">
        <v>0.3122679297996907</v>
      </c>
      <c r="H1280">
        <v>0.20825747767978059</v>
      </c>
      <c r="I1280">
        <v>0.24963884903954389</v>
      </c>
      <c r="J1280">
        <v>0.18722325741453599</v>
      </c>
    </row>
    <row r="1281" spans="1:10" x14ac:dyDescent="0.2">
      <c r="A1281" s="1">
        <v>34883</v>
      </c>
      <c r="B1281">
        <v>0.28018002333081071</v>
      </c>
      <c r="C1281">
        <v>0.28504599156287358</v>
      </c>
      <c r="D1281">
        <v>0.26613066367773591</v>
      </c>
      <c r="E1281">
        <v>0.20093155071180671</v>
      </c>
      <c r="F1281">
        <v>0.20345692721486031</v>
      </c>
      <c r="G1281">
        <v>0.29896137472704271</v>
      </c>
      <c r="H1281">
        <v>0.20543389778216301</v>
      </c>
      <c r="I1281">
        <v>0.2478966790879964</v>
      </c>
      <c r="J1281">
        <v>0.18880099193673119</v>
      </c>
    </row>
    <row r="1282" spans="1:10" x14ac:dyDescent="0.2">
      <c r="A1282" s="1">
        <v>34884</v>
      </c>
      <c r="B1282">
        <v>0.269804762701569</v>
      </c>
      <c r="C1282">
        <v>0.27974825247650448</v>
      </c>
      <c r="D1282">
        <v>0.26514855052709291</v>
      </c>
      <c r="E1282">
        <v>0.19914333030401229</v>
      </c>
      <c r="F1282">
        <v>0.2063874411632777</v>
      </c>
      <c r="G1282">
        <v>0.2905559601691215</v>
      </c>
      <c r="H1282">
        <v>0.20645531788454541</v>
      </c>
      <c r="I1282">
        <v>0.24617269095463071</v>
      </c>
      <c r="J1282">
        <v>0.1921507502684503</v>
      </c>
    </row>
    <row r="1283" spans="1:10" x14ac:dyDescent="0.2">
      <c r="A1283" s="1">
        <v>34885</v>
      </c>
      <c r="B1283">
        <v>0.26391839096121622</v>
      </c>
      <c r="C1283">
        <v>0.28031625413087652</v>
      </c>
      <c r="D1283">
        <v>0.27223699293200548</v>
      </c>
      <c r="E1283">
        <v>0.20133705434066229</v>
      </c>
      <c r="F1283">
        <v>0.21317545511169519</v>
      </c>
      <c r="G1283">
        <v>0.29157221227786712</v>
      </c>
      <c r="H1283">
        <v>0.2097392379869277</v>
      </c>
      <c r="I1283">
        <v>0.25063904373035589</v>
      </c>
      <c r="J1283">
        <v>0.20697669907635979</v>
      </c>
    </row>
    <row r="1284" spans="1:10" x14ac:dyDescent="0.2">
      <c r="A1284" s="1">
        <v>34886</v>
      </c>
      <c r="B1284">
        <v>0.25794479699864098</v>
      </c>
      <c r="C1284">
        <v>0.27344721874821132</v>
      </c>
      <c r="D1284">
        <v>0.26599765755914062</v>
      </c>
      <c r="E1284">
        <v>0.19823841726620131</v>
      </c>
      <c r="F1284">
        <v>0.2097984690601126</v>
      </c>
      <c r="G1284">
        <v>0.2856359643866126</v>
      </c>
      <c r="H1284">
        <v>0.20638065808931011</v>
      </c>
      <c r="I1284">
        <v>0.2468428965060811</v>
      </c>
      <c r="J1284">
        <v>0.20274907645569781</v>
      </c>
    </row>
    <row r="1285" spans="1:10" x14ac:dyDescent="0.2">
      <c r="A1285" s="1">
        <v>34887</v>
      </c>
      <c r="B1285">
        <v>0.2484399666337192</v>
      </c>
      <c r="C1285">
        <v>0.26824449420015489</v>
      </c>
      <c r="D1285">
        <v>0.26178114749721532</v>
      </c>
      <c r="E1285">
        <v>0.1974547519878487</v>
      </c>
      <c r="F1285">
        <v>0.20634927358363361</v>
      </c>
      <c r="G1285">
        <v>0.27859880774946522</v>
      </c>
      <c r="H1285">
        <v>0.20340182320969999</v>
      </c>
      <c r="I1285">
        <v>0.2435447653656026</v>
      </c>
      <c r="J1285">
        <v>0.19835510786635671</v>
      </c>
    </row>
    <row r="1286" spans="1:10" x14ac:dyDescent="0.2">
      <c r="A1286" s="1">
        <v>34888</v>
      </c>
      <c r="B1286">
        <v>0.2414438071827921</v>
      </c>
      <c r="C1286">
        <v>0.26428991780024691</v>
      </c>
      <c r="D1286">
        <v>0.2591704651174585</v>
      </c>
      <c r="E1286">
        <v>0.19708358670949619</v>
      </c>
      <c r="F1286">
        <v>0.2032850781071546</v>
      </c>
      <c r="G1286">
        <v>0.27161543723793041</v>
      </c>
      <c r="H1286">
        <v>0.2006604883300899</v>
      </c>
      <c r="I1286">
        <v>0.24246242884808439</v>
      </c>
      <c r="J1286">
        <v>0.1948730440389202</v>
      </c>
    </row>
    <row r="1287" spans="1:10" x14ac:dyDescent="0.2">
      <c r="A1287" s="1">
        <v>34889</v>
      </c>
      <c r="B1287">
        <v>0.23735066619659029</v>
      </c>
      <c r="C1287">
        <v>0.26082978584478328</v>
      </c>
      <c r="D1287">
        <v>0.25684589384881312</v>
      </c>
      <c r="E1287">
        <v>0.1967422825422547</v>
      </c>
      <c r="F1287">
        <v>0.20020338263067561</v>
      </c>
      <c r="G1287">
        <v>0.26724857908210281</v>
      </c>
      <c r="H1287">
        <v>0.19784915345047979</v>
      </c>
      <c r="I1287">
        <v>0.24150566051238431</v>
      </c>
      <c r="J1287">
        <v>0.19167014687815051</v>
      </c>
    </row>
    <row r="1288" spans="1:10" x14ac:dyDescent="0.2">
      <c r="A1288" s="1">
        <v>34890</v>
      </c>
      <c r="B1288">
        <v>0.2320112957678783</v>
      </c>
      <c r="C1288">
        <v>0.25753909833376398</v>
      </c>
      <c r="D1288">
        <v>0.25458132258016758</v>
      </c>
      <c r="E1288">
        <v>0.19679958948612439</v>
      </c>
      <c r="F1288">
        <v>0.19707418715419661</v>
      </c>
      <c r="G1288">
        <v>0.26328195297193829</v>
      </c>
      <c r="H1288">
        <v>0.19512531857086959</v>
      </c>
      <c r="I1288">
        <v>0.24073923308577511</v>
      </c>
      <c r="J1288">
        <v>0.18860117828880921</v>
      </c>
    </row>
    <row r="1289" spans="1:10" x14ac:dyDescent="0.2">
      <c r="A1289" s="1">
        <v>34891</v>
      </c>
      <c r="B1289">
        <v>0.22978395502410701</v>
      </c>
      <c r="C1289">
        <v>0.2548650774894114</v>
      </c>
      <c r="D1289">
        <v>0.25318064020041092</v>
      </c>
      <c r="E1289">
        <v>0.19694786865221631</v>
      </c>
      <c r="F1289">
        <v>0.1951674916777176</v>
      </c>
      <c r="G1289">
        <v>0.26011922398150539</v>
      </c>
      <c r="H1289">
        <v>0.1938689836912596</v>
      </c>
      <c r="I1289">
        <v>0.24057337384098421</v>
      </c>
      <c r="J1289">
        <v>0.1864149477947061</v>
      </c>
    </row>
    <row r="1290" spans="1:10" x14ac:dyDescent="0.2">
      <c r="A1290" s="1">
        <v>34892</v>
      </c>
      <c r="B1290">
        <v>0.22865416843093389</v>
      </c>
      <c r="C1290">
        <v>0.25227346405246631</v>
      </c>
      <c r="D1290">
        <v>0.25172773559843209</v>
      </c>
      <c r="E1290">
        <v>0.19675448115164151</v>
      </c>
      <c r="F1290">
        <v>0.19256579620123859</v>
      </c>
      <c r="G1290">
        <v>0.25756262549074721</v>
      </c>
      <c r="H1290">
        <v>0.19144264881164949</v>
      </c>
      <c r="I1290">
        <v>0.2404251282325568</v>
      </c>
      <c r="J1290">
        <v>0.18403526491965069</v>
      </c>
    </row>
    <row r="1291" spans="1:10" x14ac:dyDescent="0.2">
      <c r="A1291" s="1">
        <v>34893</v>
      </c>
      <c r="B1291">
        <v>0.2292761721158959</v>
      </c>
      <c r="C1291">
        <v>0.24971981357848419</v>
      </c>
      <c r="D1291">
        <v>0.25147424370866223</v>
      </c>
      <c r="E1291">
        <v>0.19732818506691799</v>
      </c>
      <c r="F1291">
        <v>0.1870078757788767</v>
      </c>
      <c r="G1291">
        <v>0.25650963439561453</v>
      </c>
      <c r="H1291">
        <v>0.1850912564614203</v>
      </c>
      <c r="I1291">
        <v>0.24047006444231131</v>
      </c>
      <c r="J1291">
        <v>0.18129529654447851</v>
      </c>
    </row>
    <row r="1292" spans="1:10" x14ac:dyDescent="0.2">
      <c r="A1292" s="1">
        <v>34894</v>
      </c>
      <c r="B1292">
        <v>0.23473317580085781</v>
      </c>
      <c r="C1292">
        <v>0.24766894088227981</v>
      </c>
      <c r="D1292">
        <v>0.25169408515222558</v>
      </c>
      <c r="E1292">
        <v>0.20684841675997209</v>
      </c>
      <c r="F1292">
        <v>0.18683495535651479</v>
      </c>
      <c r="G1292">
        <v>0.25678497663381511</v>
      </c>
      <c r="H1292">
        <v>0.18070486411119099</v>
      </c>
      <c r="I1292">
        <v>0.24244340974297479</v>
      </c>
      <c r="J1292">
        <v>0.18097497102644911</v>
      </c>
    </row>
    <row r="1293" spans="1:10" x14ac:dyDescent="0.2">
      <c r="A1293" s="1">
        <v>34895</v>
      </c>
      <c r="B1293">
        <v>0.25043517948581989</v>
      </c>
      <c r="C1293">
        <v>0.25472547559348269</v>
      </c>
      <c r="D1293">
        <v>0.27571614881801138</v>
      </c>
      <c r="E1293">
        <v>0.2310311484530263</v>
      </c>
      <c r="F1293">
        <v>0.24017703493415279</v>
      </c>
      <c r="G1293">
        <v>0.26237115220534912</v>
      </c>
      <c r="H1293">
        <v>0.24417097176096181</v>
      </c>
      <c r="I1293">
        <v>0.27828209595272929</v>
      </c>
      <c r="J1293">
        <v>0.21949274074651509</v>
      </c>
    </row>
    <row r="1294" spans="1:10" x14ac:dyDescent="0.2">
      <c r="A1294" s="1">
        <v>34896</v>
      </c>
      <c r="B1294">
        <v>0.24684054406506209</v>
      </c>
      <c r="C1294">
        <v>0.2483232417703907</v>
      </c>
      <c r="D1294">
        <v>0.26795645947461738</v>
      </c>
      <c r="E1294">
        <v>0.2250606360942812</v>
      </c>
      <c r="F1294">
        <v>0.2350541145117909</v>
      </c>
      <c r="G1294">
        <v>0.25843967736023482</v>
      </c>
      <c r="H1294">
        <v>0.24037957941073251</v>
      </c>
      <c r="I1294">
        <v>0.27271532968878681</v>
      </c>
      <c r="J1294">
        <v>0.2132565558741833</v>
      </c>
    </row>
    <row r="1295" spans="1:10" x14ac:dyDescent="0.2">
      <c r="A1295" s="1">
        <v>34897</v>
      </c>
      <c r="B1295">
        <v>0.2409404303231743</v>
      </c>
      <c r="C1295">
        <v>0.24973606949025909</v>
      </c>
      <c r="D1295">
        <v>0.27233813532920181</v>
      </c>
      <c r="E1295">
        <v>0.21901998484664731</v>
      </c>
      <c r="F1295">
        <v>0.23934996135853209</v>
      </c>
      <c r="G1295">
        <v>0.25490341724992888</v>
      </c>
      <c r="H1295">
        <v>0.2391506418245716</v>
      </c>
      <c r="I1295">
        <v>0.27018427965269431</v>
      </c>
      <c r="J1295">
        <v>0.21491357982800049</v>
      </c>
    </row>
    <row r="1296" spans="1:10" x14ac:dyDescent="0.2">
      <c r="A1296" s="1">
        <v>34898</v>
      </c>
      <c r="B1296">
        <v>0.2468614245961302</v>
      </c>
      <c r="C1296">
        <v>0.248467415728646</v>
      </c>
      <c r="D1296">
        <v>0.28409203340600858</v>
      </c>
      <c r="E1296">
        <v>0.24552527305620911</v>
      </c>
      <c r="F1296">
        <v>0.24762830820527329</v>
      </c>
      <c r="G1296">
        <v>0.25457778527985248</v>
      </c>
      <c r="H1296">
        <v>0.2390518468796545</v>
      </c>
      <c r="I1296">
        <v>0.30366061598023808</v>
      </c>
      <c r="J1296">
        <v>0.25439977044848427</v>
      </c>
    </row>
    <row r="1297" spans="1:10" x14ac:dyDescent="0.2">
      <c r="A1297" s="1">
        <v>34899</v>
      </c>
      <c r="B1297">
        <v>0.26334726812639309</v>
      </c>
      <c r="C1297">
        <v>0.24800102222185849</v>
      </c>
      <c r="D1297">
        <v>0.28111944056753302</v>
      </c>
      <c r="E1297">
        <v>0.24380070134189921</v>
      </c>
      <c r="F1297">
        <v>0.24856918552904431</v>
      </c>
      <c r="G1297">
        <v>0.25945748249118739</v>
      </c>
      <c r="H1297">
        <v>0.24167044990583189</v>
      </c>
      <c r="I1297">
        <v>0.30117678957980909</v>
      </c>
      <c r="J1297">
        <v>0.2459929608221787</v>
      </c>
    </row>
    <row r="1298" spans="1:10" x14ac:dyDescent="0.2">
      <c r="A1298" s="1">
        <v>34900</v>
      </c>
      <c r="B1298">
        <v>0.25622667034908392</v>
      </c>
      <c r="C1298">
        <v>0.25982101023929682</v>
      </c>
      <c r="D1298">
        <v>0.28619492018930348</v>
      </c>
      <c r="E1298">
        <v>0.240652465040742</v>
      </c>
      <c r="F1298">
        <v>0.24895608827871191</v>
      </c>
      <c r="G1298">
        <v>0.25712815379872739</v>
      </c>
      <c r="H1298">
        <v>0.2487007699182992</v>
      </c>
      <c r="I1298">
        <v>0.29431369917036099</v>
      </c>
      <c r="J1298">
        <v>0.25415739373195972</v>
      </c>
    </row>
    <row r="1299" spans="1:10" x14ac:dyDescent="0.2">
      <c r="A1299" s="1">
        <v>34901</v>
      </c>
      <c r="B1299">
        <v>0.25371809555112229</v>
      </c>
      <c r="C1299">
        <v>0.26328822047895728</v>
      </c>
      <c r="D1299">
        <v>0.28979042445315939</v>
      </c>
      <c r="E1299">
        <v>0.24105145096180691</v>
      </c>
      <c r="F1299">
        <v>0.2489496060184912</v>
      </c>
      <c r="G1299">
        <v>0.26627072363887427</v>
      </c>
      <c r="H1299">
        <v>0.2480260899307665</v>
      </c>
      <c r="I1299">
        <v>0.2900304409526871</v>
      </c>
      <c r="J1299">
        <v>0.24648272147178901</v>
      </c>
    </row>
    <row r="1300" spans="1:10" x14ac:dyDescent="0.2">
      <c r="A1300" s="1">
        <v>34902</v>
      </c>
      <c r="B1300">
        <v>0.26311785408649402</v>
      </c>
      <c r="C1300">
        <v>0.26202580108898799</v>
      </c>
      <c r="D1300">
        <v>0.28674648427257082</v>
      </c>
      <c r="E1300">
        <v>0.2376497424384276</v>
      </c>
      <c r="F1300">
        <v>0.24632812375827051</v>
      </c>
      <c r="G1300">
        <v>0.27062996014568802</v>
      </c>
      <c r="H1300">
        <v>0.24414390994323371</v>
      </c>
      <c r="I1300">
        <v>0.28591934182592232</v>
      </c>
      <c r="J1300">
        <v>0.2394640015925707</v>
      </c>
    </row>
    <row r="1301" spans="1:10" x14ac:dyDescent="0.2">
      <c r="A1301" s="1">
        <v>34903</v>
      </c>
      <c r="B1301">
        <v>0.25768767174546497</v>
      </c>
      <c r="C1301">
        <v>0.26020497280682142</v>
      </c>
      <c r="D1301">
        <v>0.28355475343449149</v>
      </c>
      <c r="E1301">
        <v>0.23037878012484769</v>
      </c>
      <c r="F1301">
        <v>0.2399128871499448</v>
      </c>
      <c r="G1301">
        <v>0.26772214327954769</v>
      </c>
      <c r="H1301">
        <v>0.2394579772794509</v>
      </c>
      <c r="I1301">
        <v>0.27683542899710523</v>
      </c>
      <c r="J1301">
        <v>0.2325567379722098</v>
      </c>
    </row>
    <row r="1302" spans="1:10" x14ac:dyDescent="0.2">
      <c r="A1302" s="1">
        <v>34904</v>
      </c>
      <c r="B1302">
        <v>0.2570569338488804</v>
      </c>
      <c r="C1302">
        <v>0.25884895933946972</v>
      </c>
      <c r="D1302">
        <v>0.28277691148530087</v>
      </c>
      <c r="E1302">
        <v>0.22434606286505471</v>
      </c>
      <c r="F1302">
        <v>0.234717650541619</v>
      </c>
      <c r="G1302">
        <v>0.27262599308007451</v>
      </c>
      <c r="H1302">
        <v>0.23603831328884861</v>
      </c>
      <c r="I1302">
        <v>0.26831873779199061</v>
      </c>
      <c r="J1302">
        <v>0.22694233149470619</v>
      </c>
    </row>
    <row r="1303" spans="1:10" x14ac:dyDescent="0.2">
      <c r="A1303" s="1">
        <v>34905</v>
      </c>
      <c r="B1303">
        <v>0.25211793817342892</v>
      </c>
      <c r="C1303">
        <v>0.25379570793052819</v>
      </c>
      <c r="D1303">
        <v>0.27481607088422039</v>
      </c>
      <c r="E1303">
        <v>0.2198903948491841</v>
      </c>
      <c r="F1303">
        <v>0.2333313031123487</v>
      </c>
      <c r="G1303">
        <v>0.26973866542374042</v>
      </c>
      <c r="H1303">
        <v>0.23467022387681641</v>
      </c>
      <c r="I1303">
        <v>0.25961871147856452</v>
      </c>
      <c r="J1303">
        <v>0.22146765639000171</v>
      </c>
    </row>
    <row r="1304" spans="1:10" x14ac:dyDescent="0.2">
      <c r="A1304" s="1">
        <v>34906</v>
      </c>
      <c r="B1304">
        <v>0.24574521156387419</v>
      </c>
      <c r="C1304">
        <v>0.24951042500700241</v>
      </c>
      <c r="D1304">
        <v>0.26902826914972361</v>
      </c>
      <c r="E1304">
        <v>0.21599286468059509</v>
      </c>
      <c r="F1304">
        <v>0.22746562051615721</v>
      </c>
      <c r="G1304">
        <v>0.26392244714667618</v>
      </c>
      <c r="H1304">
        <v>0.23147335605365499</v>
      </c>
      <c r="I1304">
        <v>0.25243540082408161</v>
      </c>
      <c r="J1304">
        <v>0.21800439072502381</v>
      </c>
    </row>
    <row r="1305" spans="1:10" x14ac:dyDescent="0.2">
      <c r="A1305" s="1">
        <v>34907</v>
      </c>
      <c r="B1305">
        <v>0.24029748495431949</v>
      </c>
      <c r="C1305">
        <v>0.24594088282421731</v>
      </c>
      <c r="D1305">
        <v>0.26416768963744902</v>
      </c>
      <c r="E1305">
        <v>0.21224602895645051</v>
      </c>
      <c r="F1305">
        <v>0.2221524379199657</v>
      </c>
      <c r="G1305">
        <v>0.25904539553627859</v>
      </c>
      <c r="H1305">
        <v>0.22850648823049369</v>
      </c>
      <c r="I1305">
        <v>0.2457162947150533</v>
      </c>
      <c r="J1305">
        <v>0.21508517267909361</v>
      </c>
    </row>
    <row r="1306" spans="1:10" x14ac:dyDescent="0.2">
      <c r="A1306" s="1">
        <v>34908</v>
      </c>
      <c r="B1306">
        <v>0.2340038225871591</v>
      </c>
      <c r="C1306">
        <v>0.24286485915995079</v>
      </c>
      <c r="D1306">
        <v>0.26098587199185819</v>
      </c>
      <c r="E1306">
        <v>0.21008425407181561</v>
      </c>
      <c r="F1306">
        <v>0.21645968493970849</v>
      </c>
      <c r="G1306">
        <v>0.25408251437047003</v>
      </c>
      <c r="H1306">
        <v>0.22609185234677651</v>
      </c>
      <c r="I1306">
        <v>0.23948585740798409</v>
      </c>
      <c r="J1306">
        <v>0.2125683355855443</v>
      </c>
    </row>
    <row r="1307" spans="1:10" x14ac:dyDescent="0.2">
      <c r="A1307" s="1">
        <v>34909</v>
      </c>
      <c r="B1307">
        <v>0.23001458615203921</v>
      </c>
      <c r="C1307">
        <v>0.24007679845864729</v>
      </c>
      <c r="D1307">
        <v>0.25810140688160982</v>
      </c>
      <c r="E1307">
        <v>0.20920992005237449</v>
      </c>
      <c r="F1307">
        <v>0.21526496363722111</v>
      </c>
      <c r="G1307">
        <v>0.25072256080494643</v>
      </c>
      <c r="H1307">
        <v>0.22541684448953039</v>
      </c>
      <c r="I1307">
        <v>0.23790153178000711</v>
      </c>
      <c r="J1307">
        <v>0.21015328420628079</v>
      </c>
    </row>
    <row r="1308" spans="1:10" x14ac:dyDescent="0.2">
      <c r="A1308" s="1">
        <v>34910</v>
      </c>
      <c r="B1308">
        <v>0.22640044924586969</v>
      </c>
      <c r="C1308">
        <v>0.23712855257215851</v>
      </c>
      <c r="D1308">
        <v>0.25501194177136149</v>
      </c>
      <c r="E1308">
        <v>0.20895711381071119</v>
      </c>
      <c r="F1308">
        <v>0.2142052423347337</v>
      </c>
      <c r="G1308">
        <v>0.24732344057275599</v>
      </c>
      <c r="H1308">
        <v>0.22458683663228421</v>
      </c>
      <c r="I1308">
        <v>0.23625413797021191</v>
      </c>
      <c r="J1308">
        <v>0.20768228044606479</v>
      </c>
    </row>
    <row r="1309" spans="1:10" x14ac:dyDescent="0.2">
      <c r="A1309" s="1">
        <v>34911</v>
      </c>
      <c r="B1309">
        <v>0.22307075678414459</v>
      </c>
      <c r="C1309">
        <v>0.23619049187085489</v>
      </c>
      <c r="D1309">
        <v>0.25359969888333539</v>
      </c>
      <c r="E1309">
        <v>0.21360222423571451</v>
      </c>
      <c r="F1309">
        <v>0.21620802103224629</v>
      </c>
      <c r="G1309">
        <v>0.24429015367389889</v>
      </c>
      <c r="H1309">
        <v>0.2312618287750382</v>
      </c>
      <c r="I1309">
        <v>0.23670731234223491</v>
      </c>
      <c r="J1309">
        <v>0.20610353859061081</v>
      </c>
    </row>
    <row r="1310" spans="1:10" x14ac:dyDescent="0.2">
      <c r="A1310" s="1">
        <v>34912</v>
      </c>
      <c r="B1310">
        <v>0.22200039272248839</v>
      </c>
      <c r="C1310">
        <v>0.242582219674885</v>
      </c>
      <c r="D1310">
        <v>0.25738168014938229</v>
      </c>
      <c r="E1310">
        <v>0.21814773088136979</v>
      </c>
      <c r="F1310">
        <v>0.22154904479540721</v>
      </c>
      <c r="G1310">
        <v>0.24014127574604521</v>
      </c>
      <c r="H1310">
        <v>0.2394309179654722</v>
      </c>
      <c r="I1310">
        <v>0.24188391757313249</v>
      </c>
      <c r="J1310">
        <v>0.20646315055813311</v>
      </c>
    </row>
    <row r="1311" spans="1:10" x14ac:dyDescent="0.2">
      <c r="A1311" s="1">
        <v>34913</v>
      </c>
      <c r="B1311">
        <v>0.217876763878426</v>
      </c>
      <c r="C1311">
        <v>0.239052337269654</v>
      </c>
      <c r="D1311">
        <v>0.25185632988016649</v>
      </c>
      <c r="E1311">
        <v>0.21161407086035841</v>
      </c>
      <c r="F1311">
        <v>0.21643506855856789</v>
      </c>
      <c r="G1311">
        <v>0.2360215729833659</v>
      </c>
      <c r="H1311">
        <v>0.23258250715590609</v>
      </c>
      <c r="I1311">
        <v>0.23692984098584829</v>
      </c>
      <c r="J1311">
        <v>0.2007803773376132</v>
      </c>
    </row>
    <row r="1312" spans="1:10" x14ac:dyDescent="0.2">
      <c r="A1312" s="1">
        <v>34914</v>
      </c>
      <c r="B1312">
        <v>0.21350891947731859</v>
      </c>
      <c r="C1312">
        <v>0.2354613437533119</v>
      </c>
      <c r="D1312">
        <v>0.24746486849983959</v>
      </c>
      <c r="E1312">
        <v>0.20581582750601371</v>
      </c>
      <c r="F1312">
        <v>0.21101609232172869</v>
      </c>
      <c r="G1312">
        <v>0.23231597179695479</v>
      </c>
      <c r="H1312">
        <v>0.22557159634634</v>
      </c>
      <c r="I1312">
        <v>0.23299451439856389</v>
      </c>
      <c r="J1312">
        <v>0.19559284221233131</v>
      </c>
    </row>
    <row r="1313" spans="1:10" x14ac:dyDescent="0.2">
      <c r="A1313" s="1">
        <v>34915</v>
      </c>
      <c r="B1313">
        <v>0.209997267241088</v>
      </c>
      <c r="C1313">
        <v>0.23182644033251101</v>
      </c>
      <c r="D1313">
        <v>0.2426106928501148</v>
      </c>
      <c r="E1313">
        <v>0.2069247357809384</v>
      </c>
      <c r="F1313">
        <v>0.21085232859782299</v>
      </c>
      <c r="G1313">
        <v>0.2296427563527168</v>
      </c>
      <c r="H1313">
        <v>0.2265216576271761</v>
      </c>
      <c r="I1313">
        <v>0.22760906184351201</v>
      </c>
      <c r="J1313">
        <v>0.19078803120506779</v>
      </c>
    </row>
    <row r="1314" spans="1:10" x14ac:dyDescent="0.2">
      <c r="A1314" s="1">
        <v>34916</v>
      </c>
      <c r="B1314">
        <v>0.212571049462984</v>
      </c>
      <c r="C1314">
        <v>0.23005372976535229</v>
      </c>
      <c r="D1314">
        <v>0.23993682265265431</v>
      </c>
      <c r="E1314">
        <v>0.20660608434616529</v>
      </c>
      <c r="F1314">
        <v>0.2104399608980633</v>
      </c>
      <c r="G1314">
        <v>0.23582260992576809</v>
      </c>
      <c r="H1314">
        <v>0.22613950320182291</v>
      </c>
      <c r="I1314">
        <v>0.22558079703834991</v>
      </c>
      <c r="J1314">
        <v>0.188196968590573</v>
      </c>
    </row>
    <row r="1315" spans="1:10" x14ac:dyDescent="0.2">
      <c r="A1315" s="1">
        <v>34917</v>
      </c>
      <c r="B1315">
        <v>0.21010649835154649</v>
      </c>
      <c r="C1315">
        <v>0.23222731549448999</v>
      </c>
      <c r="D1315">
        <v>0.24038628578852711</v>
      </c>
      <c r="E1315">
        <v>0.20907383703821461</v>
      </c>
      <c r="F1315">
        <v>0.2089225931983037</v>
      </c>
      <c r="G1315">
        <v>0.2322859144785567</v>
      </c>
      <c r="H1315">
        <v>0.22408886789827739</v>
      </c>
      <c r="I1315">
        <v>0.22328435041500611</v>
      </c>
      <c r="J1315">
        <v>0.18987971549988769</v>
      </c>
    </row>
    <row r="1316" spans="1:10" x14ac:dyDescent="0.2">
      <c r="A1316" s="1">
        <v>34918</v>
      </c>
      <c r="B1316">
        <v>0.20784612508618219</v>
      </c>
      <c r="C1316">
        <v>0.23034349381622021</v>
      </c>
      <c r="D1316">
        <v>0.23707519336884439</v>
      </c>
      <c r="E1316">
        <v>0.20615370480836029</v>
      </c>
      <c r="F1316">
        <v>0.20653211623087511</v>
      </c>
      <c r="G1316">
        <v>0.23156023027657591</v>
      </c>
      <c r="H1316">
        <v>0.22182128409070739</v>
      </c>
      <c r="I1316">
        <v>0.21979869924620771</v>
      </c>
      <c r="J1316">
        <v>0.1870273433615835</v>
      </c>
    </row>
    <row r="1317" spans="1:10" x14ac:dyDescent="0.2">
      <c r="A1317" s="1">
        <v>34919</v>
      </c>
      <c r="B1317">
        <v>0.20131129790208391</v>
      </c>
      <c r="C1317">
        <v>0.22813515458382039</v>
      </c>
      <c r="D1317">
        <v>0.23342042481194211</v>
      </c>
      <c r="E1317">
        <v>0.20229262416130989</v>
      </c>
      <c r="F1317">
        <v>0.20408403612040851</v>
      </c>
      <c r="G1317">
        <v>0.22757157189109381</v>
      </c>
      <c r="H1317">
        <v>0.21894618595708801</v>
      </c>
      <c r="I1317">
        <v>0.21628933877871251</v>
      </c>
      <c r="J1317">
        <v>0.18371631070342789</v>
      </c>
    </row>
    <row r="1318" spans="1:10" x14ac:dyDescent="0.2">
      <c r="A1318" s="1">
        <v>34920</v>
      </c>
      <c r="B1318">
        <v>0.19501035960687441</v>
      </c>
      <c r="C1318">
        <v>0.2262295931291983</v>
      </c>
      <c r="D1318">
        <v>0.2300989895883731</v>
      </c>
      <c r="E1318">
        <v>0.19862043240314839</v>
      </c>
      <c r="F1318">
        <v>0.2015884560099418</v>
      </c>
      <c r="G1318">
        <v>0.2238904135056117</v>
      </c>
      <c r="H1318">
        <v>0.21583608782346861</v>
      </c>
      <c r="I1318">
        <v>0.21314020558394439</v>
      </c>
      <c r="J1318">
        <v>0.18054992090241509</v>
      </c>
    </row>
    <row r="1319" spans="1:10" x14ac:dyDescent="0.2">
      <c r="A1319" s="1">
        <v>34921</v>
      </c>
      <c r="B1319">
        <v>0.207568310200554</v>
      </c>
      <c r="C1319">
        <v>0.22844162426716891</v>
      </c>
      <c r="D1319">
        <v>0.2335775543648041</v>
      </c>
      <c r="E1319">
        <v>0.19671629620054251</v>
      </c>
      <c r="F1319">
        <v>0.19977537589947519</v>
      </c>
      <c r="G1319">
        <v>0.22811092178679621</v>
      </c>
      <c r="H1319">
        <v>0.21521848968984919</v>
      </c>
      <c r="I1319">
        <v>0.21042607617568099</v>
      </c>
      <c r="J1319">
        <v>0.1775329358633071</v>
      </c>
    </row>
    <row r="1320" spans="1:10" x14ac:dyDescent="0.2">
      <c r="A1320" s="1">
        <v>34922</v>
      </c>
      <c r="B1320">
        <v>0.20513174667766079</v>
      </c>
      <c r="C1320">
        <v>0.2255322924555849</v>
      </c>
      <c r="D1320">
        <v>0.22997742251134021</v>
      </c>
      <c r="E1320">
        <v>0.193044883688511</v>
      </c>
      <c r="F1320">
        <v>0.19645085658716871</v>
      </c>
      <c r="G1320">
        <v>0.22544899601339291</v>
      </c>
      <c r="H1320">
        <v>0.2118791221454423</v>
      </c>
      <c r="I1320">
        <v>0.20739051712145889</v>
      </c>
      <c r="J1320">
        <v>0.1742907208673885</v>
      </c>
    </row>
    <row r="1321" spans="1:10" x14ac:dyDescent="0.2">
      <c r="A1321" s="1">
        <v>34923</v>
      </c>
      <c r="B1321">
        <v>0.2020835970136195</v>
      </c>
      <c r="C1321">
        <v>0.2227359236069639</v>
      </c>
      <c r="D1321">
        <v>0.2266856239912094</v>
      </c>
      <c r="E1321">
        <v>0.18960958228759081</v>
      </c>
      <c r="F1321">
        <v>0.1925388372748621</v>
      </c>
      <c r="G1321">
        <v>0.22256199129161369</v>
      </c>
      <c r="H1321">
        <v>0.20839725460103539</v>
      </c>
      <c r="I1321">
        <v>0.20456859443087311</v>
      </c>
      <c r="J1321">
        <v>0.17089076777623169</v>
      </c>
    </row>
    <row r="1322" spans="1:10" x14ac:dyDescent="0.2">
      <c r="A1322" s="1">
        <v>34924</v>
      </c>
      <c r="B1322">
        <v>0.20049989179402261</v>
      </c>
      <c r="C1322">
        <v>0.22287751772130579</v>
      </c>
      <c r="D1322">
        <v>0.2297610476933008</v>
      </c>
      <c r="E1322">
        <v>0.19362358644222591</v>
      </c>
      <c r="F1322">
        <v>0.19399431796255559</v>
      </c>
      <c r="G1322">
        <v>0.2205099865698345</v>
      </c>
      <c r="H1322">
        <v>0.20859788705662849</v>
      </c>
      <c r="I1322">
        <v>0.2148148535584691</v>
      </c>
      <c r="J1322">
        <v>0.17194081468507511</v>
      </c>
    </row>
    <row r="1323" spans="1:10" x14ac:dyDescent="0.2">
      <c r="A1323" s="1">
        <v>34925</v>
      </c>
      <c r="B1323">
        <v>0.2014326370927782</v>
      </c>
      <c r="C1323">
        <v>0.22313114887268479</v>
      </c>
      <c r="D1323">
        <v>0.228352026950948</v>
      </c>
      <c r="E1323">
        <v>0.19183618170067779</v>
      </c>
      <c r="F1323">
        <v>0.1922591145846704</v>
      </c>
      <c r="G1323">
        <v>0.2187112222699735</v>
      </c>
      <c r="H1323">
        <v>0.2066010195122216</v>
      </c>
      <c r="I1323">
        <v>0.21204349904970149</v>
      </c>
      <c r="J1323">
        <v>0.1698080635836052</v>
      </c>
    </row>
    <row r="1324" spans="1:10" x14ac:dyDescent="0.2">
      <c r="A1324" s="1">
        <v>34926</v>
      </c>
      <c r="B1324">
        <v>0.19966038239153391</v>
      </c>
      <c r="C1324">
        <v>0.22408755780184161</v>
      </c>
      <c r="D1324">
        <v>0.22783240506374819</v>
      </c>
      <c r="E1324">
        <v>0.189599471403574</v>
      </c>
      <c r="F1324">
        <v>0.19957641120678521</v>
      </c>
      <c r="G1324">
        <v>0.21887662463677909</v>
      </c>
      <c r="H1324">
        <v>0.21328415196781469</v>
      </c>
      <c r="I1324">
        <v>0.20861873545002491</v>
      </c>
      <c r="J1324">
        <v>0.17029555057737339</v>
      </c>
    </row>
    <row r="1325" spans="1:10" x14ac:dyDescent="0.2">
      <c r="A1325" s="1">
        <v>34927</v>
      </c>
      <c r="B1325">
        <v>0.1972403499125118</v>
      </c>
      <c r="C1325">
        <v>0.22124304080507229</v>
      </c>
      <c r="D1325">
        <v>0.22479389428765939</v>
      </c>
      <c r="E1325">
        <v>0.18631137221758151</v>
      </c>
      <c r="F1325">
        <v>0.19600870782890001</v>
      </c>
      <c r="G1325">
        <v>0.21718619367025141</v>
      </c>
      <c r="H1325">
        <v>0.20931478442340781</v>
      </c>
      <c r="I1325">
        <v>0.2051831763958028</v>
      </c>
      <c r="J1325">
        <v>0.1677145851901892</v>
      </c>
    </row>
    <row r="1326" spans="1:10" x14ac:dyDescent="0.2">
      <c r="A1326" s="1">
        <v>34928</v>
      </c>
      <c r="B1326">
        <v>0.19492420632237861</v>
      </c>
      <c r="C1326">
        <v>0.22236267638031709</v>
      </c>
      <c r="D1326">
        <v>0.2217883945117296</v>
      </c>
      <c r="E1326">
        <v>0.183139956969987</v>
      </c>
      <c r="F1326">
        <v>0.1923677087113928</v>
      </c>
      <c r="G1326">
        <v>0.2163882627037238</v>
      </c>
      <c r="H1326">
        <v>0.20458798492078831</v>
      </c>
      <c r="I1326">
        <v>0.20182148097794431</v>
      </c>
      <c r="J1326">
        <v>0.16454320268446571</v>
      </c>
    </row>
    <row r="1327" spans="1:10" x14ac:dyDescent="0.2">
      <c r="A1327" s="1">
        <v>34929</v>
      </c>
      <c r="B1327">
        <v>0.193674729398912</v>
      </c>
      <c r="C1327">
        <v>0.22018323788148761</v>
      </c>
      <c r="D1327">
        <v>0.21902622806913319</v>
      </c>
      <c r="E1327">
        <v>0.17991020838905919</v>
      </c>
      <c r="F1327">
        <v>0.18878170959388549</v>
      </c>
      <c r="G1327">
        <v>0.2142694984038627</v>
      </c>
      <c r="H1327">
        <v>0.19996118541816879</v>
      </c>
      <c r="I1327">
        <v>0.19876262646917681</v>
      </c>
      <c r="J1327">
        <v>0.16135812970255159</v>
      </c>
    </row>
    <row r="1328" spans="1:10" x14ac:dyDescent="0.2">
      <c r="A1328" s="1">
        <v>34930</v>
      </c>
      <c r="B1328">
        <v>0.1917346969198899</v>
      </c>
      <c r="C1328">
        <v>0.22248157716043601</v>
      </c>
      <c r="D1328">
        <v>0.22801906162653679</v>
      </c>
      <c r="E1328">
        <v>0.17826032091924249</v>
      </c>
      <c r="F1328">
        <v>0.1870732104763782</v>
      </c>
      <c r="G1328">
        <v>0.21252240077066839</v>
      </c>
      <c r="H1328">
        <v>0.1991743859155494</v>
      </c>
      <c r="I1328">
        <v>0.2020486583240455</v>
      </c>
      <c r="J1328">
        <v>0.16100877100635189</v>
      </c>
    </row>
    <row r="1329" spans="1:10" x14ac:dyDescent="0.2">
      <c r="A1329" s="1">
        <v>34931</v>
      </c>
      <c r="B1329">
        <v>0.1899364004673848</v>
      </c>
      <c r="C1329">
        <v>0.22866566007804909</v>
      </c>
      <c r="D1329">
        <v>0.23810095512137161</v>
      </c>
      <c r="E1329">
        <v>0.17697215869840319</v>
      </c>
      <c r="F1329">
        <v>0.18464809896723941</v>
      </c>
      <c r="G1329">
        <v>0.2110753500185796</v>
      </c>
      <c r="H1329">
        <v>0.19639789817559269</v>
      </c>
      <c r="I1329">
        <v>0.2036404951732072</v>
      </c>
      <c r="J1329">
        <v>0.15971609249612889</v>
      </c>
    </row>
    <row r="1330" spans="1:10" x14ac:dyDescent="0.2">
      <c r="A1330" s="1">
        <v>34932</v>
      </c>
      <c r="B1330">
        <v>0.18774421512599079</v>
      </c>
      <c r="C1330">
        <v>0.22508492818084749</v>
      </c>
      <c r="D1330">
        <v>0.2332856263939844</v>
      </c>
      <c r="E1330">
        <v>0.17598955203311939</v>
      </c>
      <c r="F1330">
        <v>0.18271548745810051</v>
      </c>
      <c r="G1330">
        <v>0.20880996593315751</v>
      </c>
      <c r="H1330">
        <v>0.19410391043563591</v>
      </c>
      <c r="I1330">
        <v>0.20152551384055081</v>
      </c>
      <c r="J1330">
        <v>0.15744067589066801</v>
      </c>
    </row>
    <row r="1331" spans="1:10" x14ac:dyDescent="0.2">
      <c r="A1331" s="1">
        <v>34933</v>
      </c>
      <c r="B1331">
        <v>0.18580369645126371</v>
      </c>
      <c r="C1331">
        <v>0.2228680851725347</v>
      </c>
      <c r="D1331">
        <v>0.23158696433326351</v>
      </c>
      <c r="E1331">
        <v>0.17647222314561339</v>
      </c>
      <c r="F1331">
        <v>0.18104037594896169</v>
      </c>
      <c r="G1331">
        <v>0.20672541518106871</v>
      </c>
      <c r="H1331">
        <v>0.1922499226956792</v>
      </c>
      <c r="I1331">
        <v>0.20177189614425789</v>
      </c>
      <c r="J1331">
        <v>0.1557866878566356</v>
      </c>
    </row>
    <row r="1332" spans="1:10" x14ac:dyDescent="0.2">
      <c r="A1332" s="1">
        <v>34934</v>
      </c>
      <c r="B1332">
        <v>0.1841892888876476</v>
      </c>
      <c r="C1332">
        <v>0.22038087179385149</v>
      </c>
      <c r="D1332">
        <v>0.22915719116143171</v>
      </c>
      <c r="E1332">
        <v>0.17962572759144069</v>
      </c>
      <c r="F1332">
        <v>0.18018776443982279</v>
      </c>
      <c r="G1332">
        <v>0.2056073366242577</v>
      </c>
      <c r="H1332">
        <v>0.19232093495572239</v>
      </c>
      <c r="I1332">
        <v>0.20294118134955541</v>
      </c>
      <c r="J1332">
        <v>0.15405472363212691</v>
      </c>
    </row>
    <row r="1333" spans="1:10" x14ac:dyDescent="0.2">
      <c r="A1333" s="1">
        <v>34935</v>
      </c>
      <c r="B1333">
        <v>0.1823009924351425</v>
      </c>
      <c r="C1333">
        <v>0.21726032508183499</v>
      </c>
      <c r="D1333">
        <v>0.22511630687848891</v>
      </c>
      <c r="E1333">
        <v>0.17878062092615679</v>
      </c>
      <c r="F1333">
        <v>0.17852015293068391</v>
      </c>
      <c r="G1333">
        <v>0.20369592473411349</v>
      </c>
      <c r="H1333">
        <v>0.19019444721576559</v>
      </c>
      <c r="I1333">
        <v>0.20216444382758</v>
      </c>
      <c r="J1333">
        <v>0.1520197832171421</v>
      </c>
    </row>
    <row r="1334" spans="1:10" x14ac:dyDescent="0.2">
      <c r="A1334" s="1">
        <v>34936</v>
      </c>
      <c r="B1334">
        <v>0.18180158487152639</v>
      </c>
      <c r="C1334">
        <v>0.21444070429574441</v>
      </c>
      <c r="D1334">
        <v>0.22170931148443471</v>
      </c>
      <c r="E1334">
        <v>0.180354264260873</v>
      </c>
      <c r="F1334">
        <v>0.1768975414215451</v>
      </c>
      <c r="G1334">
        <v>0.20224701284396929</v>
      </c>
      <c r="H1334">
        <v>0.18824295947580891</v>
      </c>
      <c r="I1334">
        <v>0.20276838812378639</v>
      </c>
      <c r="J1334">
        <v>0.15062115232596679</v>
      </c>
    </row>
    <row r="1335" spans="1:10" x14ac:dyDescent="0.2">
      <c r="A1335" s="1">
        <v>34937</v>
      </c>
      <c r="B1335">
        <v>0.1844650633547881</v>
      </c>
      <c r="C1335">
        <v>0.21874688071773821</v>
      </c>
      <c r="D1335">
        <v>0.2222066815106149</v>
      </c>
      <c r="E1335">
        <v>0.17660536678370839</v>
      </c>
      <c r="F1335">
        <v>0.1745566615016701</v>
      </c>
      <c r="G1335">
        <v>0.2031441194125187</v>
      </c>
      <c r="H1335">
        <v>0.18678011437537309</v>
      </c>
      <c r="I1335">
        <v>0.1999331792953957</v>
      </c>
      <c r="J1335">
        <v>0.14883194584040529</v>
      </c>
    </row>
    <row r="1336" spans="1:10" x14ac:dyDescent="0.2">
      <c r="A1336" s="1">
        <v>34938</v>
      </c>
      <c r="B1336">
        <v>0.1938974307269386</v>
      </c>
      <c r="C1336">
        <v>0.21846139047306529</v>
      </c>
      <c r="D1336">
        <v>0.21987516264790621</v>
      </c>
      <c r="E1336">
        <v>0.17307710586199471</v>
      </c>
      <c r="F1336">
        <v>0.17209078158179519</v>
      </c>
      <c r="G1336">
        <v>0.2045337259810682</v>
      </c>
      <c r="H1336">
        <v>0.18471226927493731</v>
      </c>
      <c r="I1336">
        <v>0.19695081137609591</v>
      </c>
      <c r="J1336">
        <v>0.146635596497701</v>
      </c>
    </row>
    <row r="1337" spans="1:10" x14ac:dyDescent="0.2">
      <c r="A1337" s="1">
        <v>34939</v>
      </c>
      <c r="B1337">
        <v>0.19313479809908929</v>
      </c>
      <c r="C1337">
        <v>0.21638145578394791</v>
      </c>
      <c r="D1337">
        <v>0.22015031045186409</v>
      </c>
      <c r="E1337">
        <v>0.17040995605139209</v>
      </c>
      <c r="F1337">
        <v>0.17226490166192021</v>
      </c>
      <c r="G1337">
        <v>0.20224833254961769</v>
      </c>
      <c r="H1337">
        <v>0.1825619241745014</v>
      </c>
      <c r="I1337">
        <v>0.19626048891134151</v>
      </c>
      <c r="J1337">
        <v>0.15217793763118709</v>
      </c>
    </row>
    <row r="1338" spans="1:10" x14ac:dyDescent="0.2">
      <c r="A1338" s="1">
        <v>34940</v>
      </c>
      <c r="B1338">
        <v>0.19293509523625221</v>
      </c>
      <c r="C1338">
        <v>0.21844596553927509</v>
      </c>
      <c r="D1338">
        <v>0.22098045825582191</v>
      </c>
      <c r="E1338">
        <v>0.16751433401856719</v>
      </c>
      <c r="F1338">
        <v>0.16990652174204529</v>
      </c>
      <c r="G1338">
        <v>0.20057438279865</v>
      </c>
      <c r="H1338">
        <v>0.1799965790740656</v>
      </c>
      <c r="I1338">
        <v>0.1937116437193144</v>
      </c>
      <c r="J1338">
        <v>0.1499589692408638</v>
      </c>
    </row>
    <row r="1339" spans="1:10" x14ac:dyDescent="0.2">
      <c r="A1339" s="1">
        <v>34941</v>
      </c>
      <c r="B1339">
        <v>0.19214768025573931</v>
      </c>
      <c r="C1339">
        <v>0.21575214196126891</v>
      </c>
      <c r="D1339">
        <v>0.21813227272644639</v>
      </c>
      <c r="E1339">
        <v>0.16456385087463141</v>
      </c>
      <c r="F1339">
        <v>0.16744814182217041</v>
      </c>
      <c r="G1339">
        <v>0.19857636811606841</v>
      </c>
      <c r="H1339">
        <v>0.1774387339736298</v>
      </c>
      <c r="I1339">
        <v>0.1912633667091056</v>
      </c>
      <c r="J1339">
        <v>0.14751500085054051</v>
      </c>
    </row>
    <row r="1340" spans="1:10" x14ac:dyDescent="0.2">
      <c r="A1340" s="1">
        <v>34942</v>
      </c>
      <c r="B1340">
        <v>0.1916187269048521</v>
      </c>
      <c r="C1340">
        <v>0.21288517023511461</v>
      </c>
      <c r="D1340">
        <v>0.21514686497484881</v>
      </c>
      <c r="E1340">
        <v>0.16154045106402881</v>
      </c>
      <c r="F1340">
        <v>0.16511976190229541</v>
      </c>
      <c r="G1340">
        <v>0.19656752010015341</v>
      </c>
      <c r="H1340">
        <v>0.1749283888731939</v>
      </c>
      <c r="I1340">
        <v>0.18856111242616941</v>
      </c>
      <c r="J1340">
        <v>0.1452007943649789</v>
      </c>
    </row>
    <row r="1341" spans="1:10" x14ac:dyDescent="0.2">
      <c r="A1341" s="1">
        <v>34943</v>
      </c>
      <c r="B1341">
        <v>0.19177255133174259</v>
      </c>
      <c r="C1341">
        <v>0.21046872801993019</v>
      </c>
      <c r="D1341">
        <v>0.21258312388991771</v>
      </c>
      <c r="E1341">
        <v>0.15857191236453741</v>
      </c>
      <c r="F1341">
        <v>0.16273388198242039</v>
      </c>
      <c r="G1341">
        <v>0.19502714413791411</v>
      </c>
      <c r="H1341">
        <v>0.17247804377275811</v>
      </c>
      <c r="I1341">
        <v>0.186292523763323</v>
      </c>
      <c r="J1341">
        <v>0.14293123073656039</v>
      </c>
    </row>
    <row r="1342" spans="1:10" x14ac:dyDescent="0.2">
      <c r="A1342" s="1">
        <v>34944</v>
      </c>
      <c r="B1342">
        <v>0.19155082020307759</v>
      </c>
      <c r="C1342">
        <v>0.20824024876770891</v>
      </c>
      <c r="D1342">
        <v>0.21028049391609779</v>
      </c>
      <c r="E1342">
        <v>0.1560262903317125</v>
      </c>
      <c r="F1342">
        <v>0.1607780020625455</v>
      </c>
      <c r="G1342">
        <v>0.1951517681756747</v>
      </c>
      <c r="H1342">
        <v>0.1704151986723223</v>
      </c>
      <c r="I1342">
        <v>0.18424836691865851</v>
      </c>
      <c r="J1342">
        <v>0.14103964329861801</v>
      </c>
    </row>
    <row r="1343" spans="1:10" x14ac:dyDescent="0.2">
      <c r="A1343" s="1">
        <v>34945</v>
      </c>
      <c r="B1343">
        <v>0.1916763112966347</v>
      </c>
      <c r="C1343">
        <v>0.20683862136733941</v>
      </c>
      <c r="D1343">
        <v>0.20884341949783339</v>
      </c>
      <c r="E1343">
        <v>0.16250775163222109</v>
      </c>
      <c r="F1343">
        <v>0.1591721221426706</v>
      </c>
      <c r="G1343">
        <v>0.195863058880102</v>
      </c>
      <c r="H1343">
        <v>0.16906485357188639</v>
      </c>
      <c r="I1343">
        <v>0.18654796007399399</v>
      </c>
      <c r="J1343">
        <v>0.14027543681305649</v>
      </c>
    </row>
    <row r="1344" spans="1:10" x14ac:dyDescent="0.2">
      <c r="A1344" s="1">
        <v>34946</v>
      </c>
      <c r="B1344">
        <v>0.19272458016796959</v>
      </c>
      <c r="C1344">
        <v>0.2085055124854884</v>
      </c>
      <c r="D1344">
        <v>0.2104491228573469</v>
      </c>
      <c r="E1344">
        <v>0.1615392129327296</v>
      </c>
      <c r="F1344">
        <v>0.15756624222279561</v>
      </c>
      <c r="G1344">
        <v>0.19693434958452929</v>
      </c>
      <c r="H1344">
        <v>0.16712700847145059</v>
      </c>
      <c r="I1344">
        <v>0.1852895986838749</v>
      </c>
      <c r="J1344">
        <v>0.13908801604178081</v>
      </c>
    </row>
    <row r="1345" spans="1:10" x14ac:dyDescent="0.2">
      <c r="A1345" s="1">
        <v>34947</v>
      </c>
      <c r="B1345">
        <v>0.19281635279502821</v>
      </c>
      <c r="C1345">
        <v>0.20655758878882249</v>
      </c>
      <c r="D1345">
        <v>0.20839704843908249</v>
      </c>
      <c r="E1345">
        <v>0.1598958122921412</v>
      </c>
      <c r="F1345">
        <v>0.1564203623029207</v>
      </c>
      <c r="G1345">
        <v>0.19537723328422921</v>
      </c>
      <c r="H1345">
        <v>0.16614916337101479</v>
      </c>
      <c r="I1345">
        <v>0.18383066911193749</v>
      </c>
      <c r="J1345">
        <v>0.13792738098479079</v>
      </c>
    </row>
    <row r="1346" spans="1:10" x14ac:dyDescent="0.2">
      <c r="A1346" s="1">
        <v>34948</v>
      </c>
      <c r="B1346">
        <v>0.1960562209715653</v>
      </c>
      <c r="C1346">
        <v>0.20513744286993449</v>
      </c>
      <c r="D1346">
        <v>0.20744664068748481</v>
      </c>
      <c r="E1346">
        <v>0.159237133873775</v>
      </c>
      <c r="F1346">
        <v>0.15853948238304569</v>
      </c>
      <c r="G1346">
        <v>0.1939940867388632</v>
      </c>
      <c r="H1346">
        <v>0.168846318270579</v>
      </c>
      <c r="I1346">
        <v>0.18288878499454581</v>
      </c>
      <c r="J1346">
        <v>0.1378810316420864</v>
      </c>
    </row>
    <row r="1347" spans="1:10" x14ac:dyDescent="0.2">
      <c r="A1347" s="1">
        <v>34949</v>
      </c>
      <c r="B1347">
        <v>0.20413886692588029</v>
      </c>
      <c r="C1347">
        <v>0.20382470435845379</v>
      </c>
      <c r="D1347">
        <v>0.2069645662692205</v>
      </c>
      <c r="E1347">
        <v>0.1582013721220755</v>
      </c>
      <c r="F1347">
        <v>0.16267110246317079</v>
      </c>
      <c r="G1347">
        <v>0.19420594019349699</v>
      </c>
      <c r="H1347">
        <v>0.1722384731701431</v>
      </c>
      <c r="I1347">
        <v>0.18180084237116789</v>
      </c>
      <c r="J1347">
        <v>0.13938706325176309</v>
      </c>
    </row>
    <row r="1348" spans="1:10" x14ac:dyDescent="0.2">
      <c r="A1348" s="1">
        <v>34950</v>
      </c>
      <c r="B1348">
        <v>0.19868330662074291</v>
      </c>
      <c r="C1348">
        <v>0.204564399860659</v>
      </c>
      <c r="D1348">
        <v>0.20746778617729611</v>
      </c>
      <c r="E1348">
        <v>0.15788073262847699</v>
      </c>
      <c r="F1348">
        <v>0.1625621858894358</v>
      </c>
      <c r="G1348">
        <v>0.19318889004732659</v>
      </c>
      <c r="H1348">
        <v>0.17109799179062499</v>
      </c>
      <c r="I1348">
        <v>0.18482225434181529</v>
      </c>
      <c r="J1348">
        <v>0.13861485254038949</v>
      </c>
    </row>
    <row r="1349" spans="1:10" x14ac:dyDescent="0.2">
      <c r="A1349" s="1">
        <v>34951</v>
      </c>
      <c r="B1349">
        <v>0.19464421940157209</v>
      </c>
      <c r="C1349">
        <v>0.20529668795545661</v>
      </c>
      <c r="D1349">
        <v>0.20780211719648281</v>
      </c>
      <c r="E1349">
        <v>0.17390800980154511</v>
      </c>
      <c r="F1349">
        <v>0.1720507693157009</v>
      </c>
      <c r="G1349">
        <v>0.19394154177397979</v>
      </c>
      <c r="H1349">
        <v>0.1738875104111067</v>
      </c>
      <c r="I1349">
        <v>0.1961135526760992</v>
      </c>
      <c r="J1349">
        <v>0.1463450227813968</v>
      </c>
    </row>
    <row r="1350" spans="1:10" x14ac:dyDescent="0.2">
      <c r="A1350" s="1">
        <v>34952</v>
      </c>
      <c r="B1350">
        <v>0.1918106877379569</v>
      </c>
      <c r="C1350">
        <v>0.21633545753173569</v>
      </c>
      <c r="D1350">
        <v>0.2145397815490028</v>
      </c>
      <c r="E1350">
        <v>0.18817417586350221</v>
      </c>
      <c r="F1350">
        <v>0.17950935274196589</v>
      </c>
      <c r="G1350">
        <v>0.19714169350063299</v>
      </c>
      <c r="H1350">
        <v>0.17704952903158849</v>
      </c>
      <c r="I1350">
        <v>0.22100485101038289</v>
      </c>
      <c r="J1350">
        <v>0.15951388349859461</v>
      </c>
    </row>
    <row r="1351" spans="1:10" x14ac:dyDescent="0.2">
      <c r="A1351" s="1">
        <v>34953</v>
      </c>
      <c r="B1351">
        <v>0.18846833429400761</v>
      </c>
      <c r="C1351">
        <v>0.2179811740248267</v>
      </c>
      <c r="D1351">
        <v>0.21439718415030401</v>
      </c>
      <c r="E1351">
        <v>0.18596342634433721</v>
      </c>
      <c r="F1351">
        <v>0.17765397500980171</v>
      </c>
      <c r="G1351">
        <v>0.1952239694512192</v>
      </c>
      <c r="H1351">
        <v>0.17457998691882609</v>
      </c>
      <c r="I1351">
        <v>0.2180608518455581</v>
      </c>
      <c r="J1351">
        <v>0.15794183991407501</v>
      </c>
    </row>
    <row r="1352" spans="1:10" x14ac:dyDescent="0.2">
      <c r="A1352" s="1">
        <v>34954</v>
      </c>
      <c r="B1352">
        <v>0.18438098085005841</v>
      </c>
      <c r="C1352">
        <v>0.21716670533273241</v>
      </c>
      <c r="D1352">
        <v>0.21239180897382751</v>
      </c>
      <c r="E1352">
        <v>0.18403601015850549</v>
      </c>
      <c r="F1352">
        <v>0.17567609727763739</v>
      </c>
      <c r="G1352">
        <v>0.1928845787351387</v>
      </c>
      <c r="H1352">
        <v>0.17248544480606379</v>
      </c>
      <c r="I1352">
        <v>0.21450492086255149</v>
      </c>
      <c r="J1352">
        <v>0.15598110585336511</v>
      </c>
    </row>
    <row r="1353" spans="1:10" x14ac:dyDescent="0.2">
      <c r="A1353" s="1">
        <v>34955</v>
      </c>
      <c r="B1353">
        <v>0.18012196073944239</v>
      </c>
      <c r="C1353">
        <v>0.21322353293693441</v>
      </c>
      <c r="D1353">
        <v>0.209368656019573</v>
      </c>
      <c r="E1353">
        <v>0.1815377606393406</v>
      </c>
      <c r="F1353">
        <v>0.1734432195454732</v>
      </c>
      <c r="G1353">
        <v>0.19007185468572479</v>
      </c>
      <c r="H1353">
        <v>0.17029590269330139</v>
      </c>
      <c r="I1353">
        <v>0.21028137624318119</v>
      </c>
      <c r="J1353">
        <v>0.15359596703075021</v>
      </c>
    </row>
    <row r="1354" spans="1:10" x14ac:dyDescent="0.2">
      <c r="A1354" s="1">
        <v>34956</v>
      </c>
      <c r="B1354">
        <v>0.17535800943172941</v>
      </c>
      <c r="C1354">
        <v>0.21085117779608281</v>
      </c>
      <c r="D1354">
        <v>0.2080250601574187</v>
      </c>
      <c r="E1354">
        <v>0.17517443985636069</v>
      </c>
      <c r="F1354">
        <v>0.1723350516816558</v>
      </c>
      <c r="G1354">
        <v>0.18756329038913769</v>
      </c>
      <c r="H1354">
        <v>0.1681774016939506</v>
      </c>
      <c r="I1354">
        <v>0.20755972534565309</v>
      </c>
      <c r="J1354">
        <v>0.15207111297249071</v>
      </c>
    </row>
    <row r="1355" spans="1:10" x14ac:dyDescent="0.2">
      <c r="A1355" s="1">
        <v>34957</v>
      </c>
      <c r="B1355">
        <v>0.1712158097403241</v>
      </c>
      <c r="C1355">
        <v>0.20827511895152739</v>
      </c>
      <c r="D1355">
        <v>0.2064520198508199</v>
      </c>
      <c r="E1355">
        <v>0.17185923958578689</v>
      </c>
      <c r="F1355">
        <v>0.17162438381783851</v>
      </c>
      <c r="G1355">
        <v>0.18572287361813189</v>
      </c>
      <c r="H1355">
        <v>0.1664389006945998</v>
      </c>
      <c r="I1355">
        <v>0.20483011990267039</v>
      </c>
      <c r="J1355">
        <v>0.15068375891423119</v>
      </c>
    </row>
    <row r="1356" spans="1:10" x14ac:dyDescent="0.2">
      <c r="A1356" s="1">
        <v>34958</v>
      </c>
      <c r="B1356">
        <v>0.16907885820781809</v>
      </c>
      <c r="C1356">
        <v>0.2058166526995647</v>
      </c>
      <c r="D1356">
        <v>0.2050528684331101</v>
      </c>
      <c r="E1356">
        <v>0.16853848375965741</v>
      </c>
      <c r="F1356">
        <v>0.17066121595402109</v>
      </c>
      <c r="G1356">
        <v>0.18389733335837569</v>
      </c>
      <c r="H1356">
        <v>0.16446539969524901</v>
      </c>
      <c r="I1356">
        <v>0.20248460536877849</v>
      </c>
      <c r="J1356">
        <v>0.1492553334274003</v>
      </c>
    </row>
    <row r="1357" spans="1:10" x14ac:dyDescent="0.2">
      <c r="A1357" s="1">
        <v>34959</v>
      </c>
      <c r="B1357">
        <v>0.16752635518967049</v>
      </c>
      <c r="C1357">
        <v>0.20361374200315741</v>
      </c>
      <c r="D1357">
        <v>0.20376982812651129</v>
      </c>
      <c r="E1357">
        <v>0.16583084562842029</v>
      </c>
      <c r="F1357">
        <v>0.1695855480902036</v>
      </c>
      <c r="G1357">
        <v>0.18253372508744861</v>
      </c>
      <c r="H1357">
        <v>0.16233939869589811</v>
      </c>
      <c r="I1357">
        <v>0.20205405174145771</v>
      </c>
      <c r="J1357">
        <v>0.1478417888929503</v>
      </c>
    </row>
    <row r="1358" spans="1:10" x14ac:dyDescent="0.2">
      <c r="A1358" s="1">
        <v>34960</v>
      </c>
      <c r="B1358">
        <v>0.1685407041032714</v>
      </c>
      <c r="C1358">
        <v>0.2017089794548983</v>
      </c>
      <c r="D1358">
        <v>0.20264289893102361</v>
      </c>
      <c r="E1358">
        <v>0.16451626305273881</v>
      </c>
      <c r="F1358">
        <v>0.16926738022638629</v>
      </c>
      <c r="G1358">
        <v>0.18103033970886021</v>
      </c>
      <c r="H1358">
        <v>0.164097107705931</v>
      </c>
      <c r="I1358">
        <v>0.2017848617505005</v>
      </c>
      <c r="J1358">
        <v>0.14656872054897649</v>
      </c>
    </row>
    <row r="1359" spans="1:10" x14ac:dyDescent="0.2">
      <c r="A1359" s="1">
        <v>34961</v>
      </c>
      <c r="B1359">
        <v>0.16903005301687229</v>
      </c>
      <c r="C1359">
        <v>0.203994031721454</v>
      </c>
      <c r="D1359">
        <v>0.20537096973553601</v>
      </c>
      <c r="E1359">
        <v>0.1698329304770573</v>
      </c>
      <c r="F1359">
        <v>0.17587421236256889</v>
      </c>
      <c r="G1359">
        <v>0.1808794543302718</v>
      </c>
      <c r="H1359">
        <v>0.1780748167159639</v>
      </c>
      <c r="I1359">
        <v>0.2030457853959069</v>
      </c>
      <c r="J1359">
        <v>0.14724446172881231</v>
      </c>
    </row>
    <row r="1360" spans="1:10" x14ac:dyDescent="0.2">
      <c r="A1360" s="1">
        <v>34962</v>
      </c>
      <c r="B1360">
        <v>0.17005884637491761</v>
      </c>
      <c r="C1360">
        <v>0.20388463954356531</v>
      </c>
      <c r="D1360">
        <v>0.2072257072067149</v>
      </c>
      <c r="E1360">
        <v>0.17608779234582031</v>
      </c>
      <c r="F1360">
        <v>0.17794604449875151</v>
      </c>
      <c r="G1360">
        <v>0.1804360689516834</v>
      </c>
      <c r="H1360">
        <v>0.18178502572599681</v>
      </c>
      <c r="I1360">
        <v>0.20881693631404061</v>
      </c>
      <c r="J1360">
        <v>0.147552941003886</v>
      </c>
    </row>
    <row r="1361" spans="1:10" x14ac:dyDescent="0.2">
      <c r="A1361" s="1">
        <v>34963</v>
      </c>
      <c r="B1361">
        <v>0.18136708417740741</v>
      </c>
      <c r="C1361">
        <v>0.22481598810641731</v>
      </c>
      <c r="D1361">
        <v>0.24575865070049741</v>
      </c>
      <c r="E1361">
        <v>0.21865294103697619</v>
      </c>
      <c r="F1361">
        <v>0.2212298360650666</v>
      </c>
      <c r="G1361">
        <v>0.19612268357309509</v>
      </c>
      <c r="H1361">
        <v>0.22540160500777401</v>
      </c>
      <c r="I1361">
        <v>0.24554035995944701</v>
      </c>
      <c r="J1361">
        <v>0.193383658621022</v>
      </c>
    </row>
    <row r="1362" spans="1:10" x14ac:dyDescent="0.2">
      <c r="A1362" s="1">
        <v>34964</v>
      </c>
      <c r="B1362">
        <v>0.19040032197989709</v>
      </c>
      <c r="C1362">
        <v>0.2284862255581582</v>
      </c>
      <c r="D1362">
        <v>0.24700103863872419</v>
      </c>
      <c r="E1362">
        <v>0.21455697861702089</v>
      </c>
      <c r="F1362">
        <v>0.2164786276313819</v>
      </c>
      <c r="G1362">
        <v>0.20360589706942739</v>
      </c>
      <c r="H1362">
        <v>0.21809068428955131</v>
      </c>
      <c r="I1362">
        <v>0.2459961699684898</v>
      </c>
      <c r="J1362">
        <v>0.19303342385720559</v>
      </c>
    </row>
    <row r="1363" spans="1:10" x14ac:dyDescent="0.2">
      <c r="A1363" s="1">
        <v>34965</v>
      </c>
      <c r="B1363">
        <v>0.18881133756016469</v>
      </c>
      <c r="C1363">
        <v>0.22545924078767701</v>
      </c>
      <c r="D1363">
        <v>0.2424356487991734</v>
      </c>
      <c r="E1363">
        <v>0.20780129397484351</v>
      </c>
      <c r="F1363">
        <v>0.21026741919769709</v>
      </c>
      <c r="G1363">
        <v>0.2026416105657598</v>
      </c>
      <c r="H1363">
        <v>0.21056476357132861</v>
      </c>
      <c r="I1363">
        <v>0.2415286845229872</v>
      </c>
      <c r="J1363">
        <v>0.187047474807675</v>
      </c>
    </row>
    <row r="1364" spans="1:10" x14ac:dyDescent="0.2">
      <c r="A1364" s="1">
        <v>34966</v>
      </c>
      <c r="B1364">
        <v>0.18946259044580649</v>
      </c>
      <c r="C1364">
        <v>0.22223861815534429</v>
      </c>
      <c r="D1364">
        <v>0.23852197153056981</v>
      </c>
      <c r="E1364">
        <v>0.2030280560419955</v>
      </c>
      <c r="F1364">
        <v>0.2061149912164531</v>
      </c>
      <c r="G1364">
        <v>0.20001759896258031</v>
      </c>
      <c r="H1364">
        <v>0.2064845063581674</v>
      </c>
      <c r="I1364">
        <v>0.2362457675176905</v>
      </c>
      <c r="J1364">
        <v>0.18353533405618261</v>
      </c>
    </row>
    <row r="1365" spans="1:10" x14ac:dyDescent="0.2">
      <c r="A1365" s="1">
        <v>34967</v>
      </c>
      <c r="B1365">
        <v>0.19114192090825011</v>
      </c>
      <c r="C1365">
        <v>0.21989669922671551</v>
      </c>
      <c r="D1365">
        <v>0.2361699609286329</v>
      </c>
      <c r="E1365">
        <v>0.1993249569980364</v>
      </c>
      <c r="F1365">
        <v>0.20261006323520919</v>
      </c>
      <c r="G1365">
        <v>0.19835442069273429</v>
      </c>
      <c r="H1365">
        <v>0.20328674914500619</v>
      </c>
      <c r="I1365">
        <v>0.23235262323966641</v>
      </c>
      <c r="J1365">
        <v>0.18108331235230929</v>
      </c>
    </row>
    <row r="1366" spans="1:10" x14ac:dyDescent="0.2">
      <c r="A1366" s="1">
        <v>34968</v>
      </c>
      <c r="B1366">
        <v>0.19093813155485179</v>
      </c>
      <c r="C1366">
        <v>0.2168825580758644</v>
      </c>
      <c r="D1366">
        <v>0.2328729503266958</v>
      </c>
      <c r="E1366">
        <v>0.19545033017629951</v>
      </c>
      <c r="F1366">
        <v>0.19868513525396531</v>
      </c>
      <c r="G1366">
        <v>0.19593957575622151</v>
      </c>
      <c r="H1366">
        <v>0.1999064919318449</v>
      </c>
      <c r="I1366">
        <v>0.2279134562343697</v>
      </c>
      <c r="J1366">
        <v>0.17600569541034081</v>
      </c>
    </row>
    <row r="1367" spans="1:10" x14ac:dyDescent="0.2">
      <c r="A1367" s="1">
        <v>34969</v>
      </c>
      <c r="B1367">
        <v>0.19127794748644239</v>
      </c>
      <c r="C1367">
        <v>0.215042447127301</v>
      </c>
      <c r="D1367">
        <v>0.23071880196556091</v>
      </c>
      <c r="E1367">
        <v>0.19354469581482761</v>
      </c>
      <c r="F1367">
        <v>0.19792410863727611</v>
      </c>
      <c r="G1367">
        <v>0.1949310751389145</v>
      </c>
      <c r="H1367">
        <v>0.20015234993999231</v>
      </c>
      <c r="I1367">
        <v>0.22463677620463821</v>
      </c>
      <c r="J1367">
        <v>0.17463073524363951</v>
      </c>
    </row>
    <row r="1368" spans="1:10" x14ac:dyDescent="0.2">
      <c r="A1368" s="1">
        <v>34970</v>
      </c>
      <c r="B1368">
        <v>0.1883426484294573</v>
      </c>
      <c r="C1368">
        <v>0.21298674250019869</v>
      </c>
      <c r="D1368">
        <v>0.2279762344139066</v>
      </c>
      <c r="E1368">
        <v>0.18924755715614869</v>
      </c>
      <c r="F1368">
        <v>0.19490713276756069</v>
      </c>
      <c r="G1368">
        <v>0.1931568982855906</v>
      </c>
      <c r="H1368">
        <v>0.19689664805888329</v>
      </c>
      <c r="I1368">
        <v>0.21877215777337611</v>
      </c>
      <c r="J1368">
        <v>0.1717417643486116</v>
      </c>
    </row>
    <row r="1369" spans="1:10" x14ac:dyDescent="0.2">
      <c r="A1369" s="1">
        <v>34971</v>
      </c>
      <c r="B1369">
        <v>0.1855229049280277</v>
      </c>
      <c r="C1369">
        <v>0.2115328897249483</v>
      </c>
      <c r="D1369">
        <v>0.22564588908447461</v>
      </c>
      <c r="E1369">
        <v>0.18718930738635861</v>
      </c>
      <c r="F1369">
        <v>0.1934976568978452</v>
      </c>
      <c r="G1369">
        <v>0.19180022143226669</v>
      </c>
      <c r="H1369">
        <v>0.19399344617777439</v>
      </c>
      <c r="I1369">
        <v>0.218545039342114</v>
      </c>
      <c r="J1369">
        <v>0.17157957916786931</v>
      </c>
    </row>
    <row r="1370" spans="1:10" x14ac:dyDescent="0.2">
      <c r="A1370" s="1">
        <v>34972</v>
      </c>
      <c r="B1370">
        <v>0.18262304345613101</v>
      </c>
      <c r="C1370">
        <v>0.20975496287562381</v>
      </c>
      <c r="D1370">
        <v>0.2241755437550427</v>
      </c>
      <c r="E1370">
        <v>0.19169077983879079</v>
      </c>
      <c r="F1370">
        <v>0.19558068102812981</v>
      </c>
      <c r="G1370">
        <v>0.1902452112456095</v>
      </c>
      <c r="H1370">
        <v>0.19789274429666551</v>
      </c>
      <c r="I1370">
        <v>0.22383042091085181</v>
      </c>
      <c r="J1370">
        <v>0.1717917987490318</v>
      </c>
    </row>
    <row r="1371" spans="1:10" x14ac:dyDescent="0.2">
      <c r="A1371" s="1">
        <v>34973</v>
      </c>
      <c r="B1371">
        <v>0.18162891843553949</v>
      </c>
      <c r="C1371">
        <v>0.20854967886416029</v>
      </c>
      <c r="D1371">
        <v>0.2231199185078134</v>
      </c>
      <c r="E1371">
        <v>0.19402071404851101</v>
      </c>
      <c r="F1371">
        <v>0.19640993255992639</v>
      </c>
      <c r="G1371">
        <v>0.1894533060850129</v>
      </c>
      <c r="H1371">
        <v>0.1998655726105191</v>
      </c>
      <c r="I1371">
        <v>0.22851592241027649</v>
      </c>
      <c r="J1371">
        <v>0.1722244016466426</v>
      </c>
    </row>
    <row r="1372" spans="1:10" x14ac:dyDescent="0.2">
      <c r="A1372" s="1">
        <v>34974</v>
      </c>
      <c r="B1372">
        <v>0.18022258262884261</v>
      </c>
      <c r="C1372">
        <v>0.20679439485269691</v>
      </c>
      <c r="D1372">
        <v>0.22105484881613971</v>
      </c>
      <c r="E1372">
        <v>0.19108328714712</v>
      </c>
      <c r="F1372">
        <v>0.19386168409172311</v>
      </c>
      <c r="G1372">
        <v>0.1880714238548126</v>
      </c>
      <c r="H1372">
        <v>0.19734840092437261</v>
      </c>
      <c r="I1372">
        <v>0.22453494663697379</v>
      </c>
      <c r="J1372">
        <v>0.16999212359187241</v>
      </c>
    </row>
    <row r="1373" spans="1:10" x14ac:dyDescent="0.2">
      <c r="A1373" s="1">
        <v>34975</v>
      </c>
      <c r="B1373">
        <v>0.18788363959663709</v>
      </c>
      <c r="C1373">
        <v>0.20526775524924071</v>
      </c>
      <c r="D1373">
        <v>0.21908589023557701</v>
      </c>
      <c r="E1373">
        <v>0.1891028046901734</v>
      </c>
      <c r="F1373">
        <v>0.19125093562351969</v>
      </c>
      <c r="G1373">
        <v>0.18890954162461221</v>
      </c>
      <c r="H1373">
        <v>0.19465372923822619</v>
      </c>
      <c r="I1373">
        <v>0.2213141981363986</v>
      </c>
      <c r="J1373">
        <v>0.16786103601329269</v>
      </c>
    </row>
    <row r="1374" spans="1:10" x14ac:dyDescent="0.2">
      <c r="A1374" s="1">
        <v>34976</v>
      </c>
      <c r="B1374">
        <v>0.18616741353512631</v>
      </c>
      <c r="C1374">
        <v>0.20383833786800651</v>
      </c>
      <c r="D1374">
        <v>0.2170947094327921</v>
      </c>
      <c r="E1374">
        <v>0.1866176214418318</v>
      </c>
      <c r="F1374">
        <v>0.18859518715531631</v>
      </c>
      <c r="G1374">
        <v>0.18779893183815191</v>
      </c>
      <c r="H1374">
        <v>0.19189155755207971</v>
      </c>
      <c r="I1374">
        <v>0.21824983957251429</v>
      </c>
      <c r="J1374">
        <v>0.1656555436728083</v>
      </c>
    </row>
    <row r="1375" spans="1:10" x14ac:dyDescent="0.2">
      <c r="A1375" s="1">
        <v>34977</v>
      </c>
      <c r="B1375">
        <v>0.18498372294058071</v>
      </c>
      <c r="C1375">
        <v>0.20297466122751329</v>
      </c>
      <c r="D1375">
        <v>0.21514630640778509</v>
      </c>
      <c r="E1375">
        <v>0.18893660486015679</v>
      </c>
      <c r="F1375">
        <v>0.1943744386871129</v>
      </c>
      <c r="G1375">
        <v>0.18775453884434259</v>
      </c>
      <c r="H1375">
        <v>0.20287938586593329</v>
      </c>
      <c r="I1375">
        <v>0.21567695828135741</v>
      </c>
      <c r="J1375">
        <v>0.1653030275228001</v>
      </c>
    </row>
    <row r="1376" spans="1:10" x14ac:dyDescent="0.2">
      <c r="A1376" s="1">
        <v>34978</v>
      </c>
      <c r="B1376">
        <v>0.18347281012381289</v>
      </c>
      <c r="C1376">
        <v>0.20162857717961261</v>
      </c>
      <c r="D1376">
        <v>0.2132912367161113</v>
      </c>
      <c r="E1376">
        <v>0.1906722549451485</v>
      </c>
      <c r="F1376">
        <v>0.1987761902189096</v>
      </c>
      <c r="G1376">
        <v>0.1863259791838669</v>
      </c>
      <c r="H1376">
        <v>0.20990721417978689</v>
      </c>
      <c r="I1376">
        <v>0.21366089517201861</v>
      </c>
      <c r="J1376">
        <v>0.16437193994422039</v>
      </c>
    </row>
    <row r="1377" spans="1:10" x14ac:dyDescent="0.2">
      <c r="A1377" s="1">
        <v>34979</v>
      </c>
      <c r="B1377">
        <v>0.1827780084181562</v>
      </c>
      <c r="C1377">
        <v>0.20062971535393401</v>
      </c>
      <c r="D1377">
        <v>0.2118848306115855</v>
      </c>
      <c r="E1377">
        <v>0.1873686287262894</v>
      </c>
      <c r="F1377">
        <v>0.1959546291773071</v>
      </c>
      <c r="G1377">
        <v>0.18542741952339101</v>
      </c>
      <c r="H1377">
        <v>0.20658632363785209</v>
      </c>
      <c r="I1377">
        <v>0.21099364595132941</v>
      </c>
      <c r="J1377">
        <v>0.16227656665135501</v>
      </c>
    </row>
    <row r="1378" spans="1:10" x14ac:dyDescent="0.2">
      <c r="A1378" s="1">
        <v>34980</v>
      </c>
      <c r="B1378">
        <v>0.18199709560138841</v>
      </c>
      <c r="C1378">
        <v>0.19957344612084821</v>
      </c>
      <c r="D1378">
        <v>0.21047675784039299</v>
      </c>
      <c r="E1378">
        <v>0.1841615302852081</v>
      </c>
      <c r="F1378">
        <v>0.1930855681357046</v>
      </c>
      <c r="G1378">
        <v>0.18450302652958181</v>
      </c>
      <c r="H1378">
        <v>0.20344293309591729</v>
      </c>
      <c r="I1378">
        <v>0.20849060127609481</v>
      </c>
      <c r="J1378">
        <v>0.1588502409775373</v>
      </c>
    </row>
    <row r="1379" spans="1:10" x14ac:dyDescent="0.2">
      <c r="A1379" s="1">
        <v>34981</v>
      </c>
      <c r="B1379">
        <v>0.18104379640093771</v>
      </c>
      <c r="C1379">
        <v>0.19831324178425649</v>
      </c>
      <c r="D1379">
        <v>0.20882812951364491</v>
      </c>
      <c r="E1379">
        <v>0.18143637628857121</v>
      </c>
      <c r="F1379">
        <v>0.19050400709410209</v>
      </c>
      <c r="G1379">
        <v>0.184319466869106</v>
      </c>
      <c r="H1379">
        <v>0.20052954255398239</v>
      </c>
      <c r="I1379">
        <v>0.2059642611463148</v>
      </c>
      <c r="J1379">
        <v>0.15717332006562429</v>
      </c>
    </row>
    <row r="1380" spans="1:10" x14ac:dyDescent="0.2">
      <c r="A1380" s="1">
        <v>34982</v>
      </c>
      <c r="B1380">
        <v>0.17970277455065181</v>
      </c>
      <c r="C1380">
        <v>0.1972103199066077</v>
      </c>
      <c r="D1380">
        <v>0.20744247107820121</v>
      </c>
      <c r="E1380">
        <v>0.17850844451415659</v>
      </c>
      <c r="F1380">
        <v>0.18792244605249969</v>
      </c>
      <c r="G1380">
        <v>0.1832414715287852</v>
      </c>
      <c r="H1380">
        <v>0.19766365201204769</v>
      </c>
      <c r="I1380">
        <v>0.20379644374380751</v>
      </c>
      <c r="J1380">
        <v>0.15512913724894939</v>
      </c>
    </row>
    <row r="1381" spans="1:10" x14ac:dyDescent="0.2">
      <c r="A1381" s="1">
        <v>34983</v>
      </c>
      <c r="B1381">
        <v>0.17826850503927369</v>
      </c>
      <c r="C1381">
        <v>0.19603054617710719</v>
      </c>
      <c r="D1381">
        <v>0.2059045904205353</v>
      </c>
      <c r="E1381">
        <v>0.17556870718418641</v>
      </c>
      <c r="F1381">
        <v>0.18527838501089719</v>
      </c>
      <c r="G1381">
        <v>0.1820819872970873</v>
      </c>
      <c r="H1381">
        <v>0.19476276147011279</v>
      </c>
      <c r="I1381">
        <v>0.20151442179584569</v>
      </c>
      <c r="J1381">
        <v>0.15361531157513161</v>
      </c>
    </row>
    <row r="1382" spans="1:10" x14ac:dyDescent="0.2">
      <c r="A1382" s="1">
        <v>34984</v>
      </c>
      <c r="B1382">
        <v>0.17560121993162431</v>
      </c>
      <c r="C1382">
        <v>0.1945375187192569</v>
      </c>
      <c r="D1382">
        <v>0.20436504309620279</v>
      </c>
      <c r="E1382">
        <v>0.17281924763199399</v>
      </c>
      <c r="F1382">
        <v>0.18273932396929471</v>
      </c>
      <c r="G1382">
        <v>0.18007560573873621</v>
      </c>
      <c r="H1382">
        <v>0.19204187092817801</v>
      </c>
      <c r="I1382">
        <v>0.1987411861834234</v>
      </c>
      <c r="J1382">
        <v>0.1521354144727424</v>
      </c>
    </row>
    <row r="1383" spans="1:10" x14ac:dyDescent="0.2">
      <c r="A1383" s="1">
        <v>34985</v>
      </c>
      <c r="B1383">
        <v>0.17291188943674279</v>
      </c>
      <c r="C1383">
        <v>0.19265953148560441</v>
      </c>
      <c r="D1383">
        <v>0.20198410096768099</v>
      </c>
      <c r="E1383">
        <v>0.16950760884309179</v>
      </c>
      <c r="F1383">
        <v>0.17832809113721029</v>
      </c>
      <c r="G1383">
        <v>0.17794775709070959</v>
      </c>
      <c r="H1383">
        <v>0.18853216153184801</v>
      </c>
      <c r="I1383">
        <v>0.195553355536492</v>
      </c>
      <c r="J1383">
        <v>0.14932277764884069</v>
      </c>
    </row>
    <row r="1384" spans="1:10" x14ac:dyDescent="0.2">
      <c r="A1384" s="1">
        <v>34986</v>
      </c>
      <c r="B1384">
        <v>0.17026700338630599</v>
      </c>
      <c r="C1384">
        <v>0.19072506277047041</v>
      </c>
      <c r="D1384">
        <v>0.1993226032836036</v>
      </c>
      <c r="E1384">
        <v>0.16620360894307851</v>
      </c>
      <c r="F1384">
        <v>0.1739943583051258</v>
      </c>
      <c r="G1384">
        <v>0.17581990844268311</v>
      </c>
      <c r="H1384">
        <v>0.186354952135518</v>
      </c>
      <c r="I1384">
        <v>0.19215018398046971</v>
      </c>
      <c r="J1384">
        <v>0.14627621225351051</v>
      </c>
    </row>
    <row r="1385" spans="1:10" x14ac:dyDescent="0.2">
      <c r="A1385" s="1">
        <v>34987</v>
      </c>
      <c r="B1385">
        <v>0.16787045066920239</v>
      </c>
      <c r="C1385">
        <v>0.18910170516644759</v>
      </c>
      <c r="D1385">
        <v>0.19717221671063739</v>
      </c>
      <c r="E1385">
        <v>0.16314544237639861</v>
      </c>
      <c r="F1385">
        <v>0.16954562547304139</v>
      </c>
      <c r="G1385">
        <v>0.1739128931279898</v>
      </c>
      <c r="H1385">
        <v>0.18285024273918801</v>
      </c>
      <c r="I1385">
        <v>0.1893293987880838</v>
      </c>
      <c r="J1385">
        <v>0.14291238495341829</v>
      </c>
    </row>
    <row r="1386" spans="1:10" x14ac:dyDescent="0.2">
      <c r="A1386" s="1">
        <v>34988</v>
      </c>
      <c r="B1386">
        <v>0.1684293786856646</v>
      </c>
      <c r="C1386">
        <v>0.1879568968733199</v>
      </c>
      <c r="D1386">
        <v>0.19523764889912959</v>
      </c>
      <c r="E1386">
        <v>0.1611524125413917</v>
      </c>
      <c r="F1386">
        <v>0.16662191368602799</v>
      </c>
      <c r="G1386">
        <v>0.17400531904209771</v>
      </c>
      <c r="H1386">
        <v>0.1801979663225573</v>
      </c>
      <c r="I1386">
        <v>0.18709650214212861</v>
      </c>
      <c r="J1386">
        <v>0.14083275656091451</v>
      </c>
    </row>
    <row r="1387" spans="1:10" x14ac:dyDescent="0.2">
      <c r="A1387" s="1">
        <v>34989</v>
      </c>
      <c r="B1387">
        <v>0.16874818024125809</v>
      </c>
      <c r="C1387">
        <v>0.18651162664915161</v>
      </c>
      <c r="D1387">
        <v>0.19314069932406619</v>
      </c>
      <c r="E1387">
        <v>0.15911503600950719</v>
      </c>
      <c r="F1387">
        <v>0.16369570189901461</v>
      </c>
      <c r="G1387">
        <v>0.17330466974939709</v>
      </c>
      <c r="H1387">
        <v>0.17759818990592649</v>
      </c>
      <c r="I1387">
        <v>0.18491439462506851</v>
      </c>
      <c r="J1387">
        <v>0.1387174138826964</v>
      </c>
    </row>
    <row r="1388" spans="1:10" x14ac:dyDescent="0.2">
      <c r="A1388" s="1">
        <v>34990</v>
      </c>
      <c r="B1388">
        <v>0.1665102474040136</v>
      </c>
      <c r="C1388">
        <v>0.18508885583097689</v>
      </c>
      <c r="D1388">
        <v>0.19147163577877641</v>
      </c>
      <c r="E1388">
        <v>0.15717627058873379</v>
      </c>
      <c r="F1388">
        <v>0.16093199011200121</v>
      </c>
      <c r="G1388">
        <v>0.17154560585206799</v>
      </c>
      <c r="H1388">
        <v>0.17517341348929591</v>
      </c>
      <c r="I1388">
        <v>0.18250600144006951</v>
      </c>
      <c r="J1388">
        <v>0.13670266644257351</v>
      </c>
    </row>
    <row r="1389" spans="1:10" x14ac:dyDescent="0.2">
      <c r="A1389" s="1">
        <v>34991</v>
      </c>
      <c r="B1389">
        <v>0.1665369914111676</v>
      </c>
      <c r="C1389">
        <v>0.18457467192645749</v>
      </c>
      <c r="D1389">
        <v>0.1895772961888009</v>
      </c>
      <c r="E1389">
        <v>0.155408664349342</v>
      </c>
      <c r="F1389">
        <v>0.15995114542231281</v>
      </c>
      <c r="G1389">
        <v>0.17139028572265139</v>
      </c>
      <c r="H1389">
        <v>0.17396601879838811</v>
      </c>
      <c r="I1389">
        <v>0.17968924045166351</v>
      </c>
      <c r="J1389">
        <v>0.13605586685085841</v>
      </c>
    </row>
    <row r="1390" spans="1:10" x14ac:dyDescent="0.2">
      <c r="A1390" s="1">
        <v>34992</v>
      </c>
      <c r="B1390">
        <v>0.16600109380459099</v>
      </c>
      <c r="C1390">
        <v>0.183557316204356</v>
      </c>
      <c r="D1390">
        <v>0.1878240150245237</v>
      </c>
      <c r="E1390">
        <v>0.1535378842305419</v>
      </c>
      <c r="F1390">
        <v>0.15885030073262429</v>
      </c>
      <c r="G1390">
        <v>0.17079258937814709</v>
      </c>
      <c r="H1390">
        <v>0.1725161241074803</v>
      </c>
      <c r="I1390">
        <v>0.17736948261502589</v>
      </c>
      <c r="J1390">
        <v>0.13496131990167401</v>
      </c>
    </row>
    <row r="1391" spans="1:10" x14ac:dyDescent="0.2">
      <c r="A1391" s="1">
        <v>34993</v>
      </c>
      <c r="B1391">
        <v>0.16606333727324801</v>
      </c>
      <c r="C1391">
        <v>0.18324078708653349</v>
      </c>
      <c r="D1391">
        <v>0.1868084607046715</v>
      </c>
      <c r="E1391">
        <v>0.15119135729970459</v>
      </c>
      <c r="F1391">
        <v>0.1569935308428681</v>
      </c>
      <c r="G1391">
        <v>0.17083521569908969</v>
      </c>
      <c r="H1391">
        <v>0.17163122941657261</v>
      </c>
      <c r="I1391">
        <v>0.17603851356515621</v>
      </c>
      <c r="J1391">
        <v>0.1346441398656183</v>
      </c>
    </row>
    <row r="1392" spans="1:10" x14ac:dyDescent="0.2">
      <c r="A1392" s="1">
        <v>34994</v>
      </c>
      <c r="B1392">
        <v>0.1661555807419047</v>
      </c>
      <c r="C1392">
        <v>0.18295944315389609</v>
      </c>
      <c r="D1392">
        <v>0.18570790638481921</v>
      </c>
      <c r="E1392">
        <v>0.14858580259108961</v>
      </c>
      <c r="F1392">
        <v>0.1551867609531119</v>
      </c>
      <c r="G1392">
        <v>0.17086034202003239</v>
      </c>
      <c r="H1392">
        <v>0.17071383472566479</v>
      </c>
      <c r="I1392">
        <v>0.17437799906074111</v>
      </c>
      <c r="J1392">
        <v>0.1342650550676579</v>
      </c>
    </row>
    <row r="1393" spans="1:10" x14ac:dyDescent="0.2">
      <c r="A1393" s="1">
        <v>34995</v>
      </c>
      <c r="B1393">
        <v>0.16648893532167261</v>
      </c>
      <c r="C1393">
        <v>0.18812995107311059</v>
      </c>
      <c r="D1393">
        <v>0.20138179650941129</v>
      </c>
      <c r="E1393">
        <v>0.16697052566025231</v>
      </c>
      <c r="F1393">
        <v>0.17093749106335571</v>
      </c>
      <c r="G1393">
        <v>0.1710071350076417</v>
      </c>
      <c r="H1393">
        <v>0.18378394003475701</v>
      </c>
      <c r="I1393">
        <v>0.1932248709199624</v>
      </c>
      <c r="J1393">
        <v>0.15366216074588809</v>
      </c>
    </row>
    <row r="1394" spans="1:10" x14ac:dyDescent="0.2">
      <c r="A1394" s="1">
        <v>34996</v>
      </c>
      <c r="B1394">
        <v>0.1668334010125517</v>
      </c>
      <c r="C1394">
        <v>0.19334305158491771</v>
      </c>
      <c r="D1394">
        <v>0.21689124218955921</v>
      </c>
      <c r="E1394">
        <v>0.17813302650719279</v>
      </c>
      <c r="F1394">
        <v>0.18547322117359941</v>
      </c>
      <c r="G1394">
        <v>0.17109476132858431</v>
      </c>
      <c r="H1394">
        <v>0.19663404534384921</v>
      </c>
      <c r="I1394">
        <v>0.2023592427791836</v>
      </c>
      <c r="J1394">
        <v>0.16850331404316571</v>
      </c>
    </row>
    <row r="1395" spans="1:10" x14ac:dyDescent="0.2">
      <c r="A1395" s="1">
        <v>34997</v>
      </c>
      <c r="B1395">
        <v>0.16806003997780869</v>
      </c>
      <c r="C1395">
        <v>0.19295067209156169</v>
      </c>
      <c r="D1395">
        <v>0.21720370136137759</v>
      </c>
      <c r="E1395">
        <v>0.1778429897802985</v>
      </c>
      <c r="F1395">
        <v>0.18731933976215309</v>
      </c>
      <c r="G1395">
        <v>0.1712565543161936</v>
      </c>
      <c r="H1395">
        <v>0.19531165065294151</v>
      </c>
      <c r="I1395">
        <v>0.20129099117902979</v>
      </c>
      <c r="J1395">
        <v>0.1657008530238897</v>
      </c>
    </row>
    <row r="1396" spans="1:10" x14ac:dyDescent="0.2">
      <c r="A1396" s="1">
        <v>34998</v>
      </c>
      <c r="B1396">
        <v>0.16875908336078341</v>
      </c>
      <c r="C1396">
        <v>0.19235605743938039</v>
      </c>
      <c r="D1396">
        <v>0.2158005998106485</v>
      </c>
      <c r="E1396">
        <v>0.17638569486595529</v>
      </c>
      <c r="F1396">
        <v>0.18515346182833939</v>
      </c>
      <c r="G1396">
        <v>0.17170532511440739</v>
      </c>
      <c r="H1396">
        <v>0.19579958738857389</v>
      </c>
      <c r="I1396">
        <v>0.20023467139705789</v>
      </c>
      <c r="J1396">
        <v>0.16354980801539351</v>
      </c>
    </row>
    <row r="1397" spans="1:10" x14ac:dyDescent="0.2">
      <c r="A1397" s="1">
        <v>34999</v>
      </c>
      <c r="B1397">
        <v>0.1689921676059814</v>
      </c>
      <c r="C1397">
        <v>0.1916699377140702</v>
      </c>
      <c r="D1397">
        <v>0.21438972048214161</v>
      </c>
      <c r="E1397">
        <v>0.17791312217383429</v>
      </c>
      <c r="F1397">
        <v>0.18335008389452581</v>
      </c>
      <c r="G1397">
        <v>0.1718417062733682</v>
      </c>
      <c r="H1397">
        <v>0.19709002412420629</v>
      </c>
      <c r="I1397">
        <v>0.19937891979690411</v>
      </c>
      <c r="J1397">
        <v>0.16125173919737351</v>
      </c>
    </row>
    <row r="1398" spans="1:10" x14ac:dyDescent="0.2">
      <c r="A1398" s="1">
        <v>35000</v>
      </c>
      <c r="B1398">
        <v>0.1677713121452378</v>
      </c>
      <c r="C1398">
        <v>0.19046379618602</v>
      </c>
      <c r="D1398">
        <v>0.21220208558134249</v>
      </c>
      <c r="E1398">
        <v>0.17496138386920629</v>
      </c>
      <c r="F1398">
        <v>0.1805342059607121</v>
      </c>
      <c r="G1398">
        <v>0.17113325022510789</v>
      </c>
      <c r="H1398">
        <v>0.19682796085983881</v>
      </c>
      <c r="I1398">
        <v>0.19698953482872331</v>
      </c>
      <c r="J1398">
        <v>0.15878049573261119</v>
      </c>
    </row>
    <row r="1399" spans="1:10" x14ac:dyDescent="0.2">
      <c r="A1399" s="1">
        <v>35001</v>
      </c>
      <c r="B1399">
        <v>0.16799070463775981</v>
      </c>
      <c r="C1399">
        <v>0.18955872400898571</v>
      </c>
      <c r="D1399">
        <v>0.21072556179165461</v>
      </c>
      <c r="E1399">
        <v>0.17328464556457829</v>
      </c>
      <c r="F1399">
        <v>0.17845082802689849</v>
      </c>
      <c r="G1399">
        <v>0.17118523610991249</v>
      </c>
      <c r="H1399">
        <v>0.1945664401166034</v>
      </c>
      <c r="I1399">
        <v>0.19534730895145169</v>
      </c>
      <c r="J1399">
        <v>0.1571437760773729</v>
      </c>
    </row>
    <row r="1400" spans="1:10" x14ac:dyDescent="0.2">
      <c r="A1400" s="1">
        <v>35002</v>
      </c>
      <c r="B1400">
        <v>0.16743802018650689</v>
      </c>
      <c r="C1400">
        <v>0.18870267741856031</v>
      </c>
      <c r="D1400">
        <v>0.2094412602241888</v>
      </c>
      <c r="E1400">
        <v>0.17145235170439471</v>
      </c>
      <c r="F1400">
        <v>0.17638745009308479</v>
      </c>
      <c r="G1400">
        <v>0.17067817738198249</v>
      </c>
      <c r="H1400">
        <v>0.19227241937336809</v>
      </c>
      <c r="I1400">
        <v>0.19358690125599831</v>
      </c>
      <c r="J1400">
        <v>0.155435627850706</v>
      </c>
    </row>
    <row r="1401" spans="1:10" x14ac:dyDescent="0.2">
      <c r="A1401" s="1">
        <v>35003</v>
      </c>
      <c r="B1401">
        <v>0.1670231135130317</v>
      </c>
      <c r="C1401">
        <v>0.18807348267998661</v>
      </c>
      <c r="D1401">
        <v>0.2084369586567231</v>
      </c>
      <c r="E1401">
        <v>0.1705776967331</v>
      </c>
      <c r="F1401">
        <v>0.1750315721592712</v>
      </c>
      <c r="G1401">
        <v>0.1705127853207192</v>
      </c>
      <c r="H1401">
        <v>0.19087589863013271</v>
      </c>
      <c r="I1401">
        <v>0.1921799026514539</v>
      </c>
      <c r="J1401">
        <v>0.15455188438594369</v>
      </c>
    </row>
    <row r="1402" spans="1:10" x14ac:dyDescent="0.2">
      <c r="A1402" s="1">
        <v>35004</v>
      </c>
      <c r="B1402">
        <v>0.16656654017288991</v>
      </c>
      <c r="C1402">
        <v>0.1875609546080797</v>
      </c>
      <c r="D1402">
        <v>0.207910434867035</v>
      </c>
      <c r="E1402">
        <v>0.1708690139840276</v>
      </c>
      <c r="F1402">
        <v>0.17429069422545751</v>
      </c>
      <c r="G1402">
        <v>0.1703540599261226</v>
      </c>
      <c r="H1402">
        <v>0.19069937788689739</v>
      </c>
      <c r="I1402">
        <v>0.19092233586509141</v>
      </c>
      <c r="J1402">
        <v>0.15362171234975289</v>
      </c>
    </row>
    <row r="1403" spans="1:10" x14ac:dyDescent="0.2">
      <c r="A1403" s="1">
        <v>35005</v>
      </c>
      <c r="B1403">
        <v>0.16608133204356801</v>
      </c>
      <c r="C1403">
        <v>0.18690768579543199</v>
      </c>
      <c r="D1403">
        <v>0.2069633555217916</v>
      </c>
      <c r="E1403">
        <v>0.16979227567939961</v>
      </c>
      <c r="F1403">
        <v>0.17308731629164389</v>
      </c>
      <c r="G1403">
        <v>0.17000366786485929</v>
      </c>
      <c r="H1403">
        <v>0.18909535714366199</v>
      </c>
      <c r="I1403">
        <v>0.1897948827150924</v>
      </c>
      <c r="J1403">
        <v>0.15226713555165741</v>
      </c>
    </row>
    <row r="1404" spans="1:10" x14ac:dyDescent="0.2">
      <c r="A1404" s="1">
        <v>35006</v>
      </c>
      <c r="B1404">
        <v>0.16499622746519921</v>
      </c>
      <c r="C1404">
        <v>0.1865571947605621</v>
      </c>
      <c r="D1404">
        <v>0.20719072062099239</v>
      </c>
      <c r="E1404">
        <v>0.17030512070810491</v>
      </c>
      <c r="F1404">
        <v>0.1717864383578302</v>
      </c>
      <c r="G1404">
        <v>0.17054494247026261</v>
      </c>
      <c r="H1404">
        <v>0.18760883640042669</v>
      </c>
      <c r="I1404">
        <v>0.1909708386560027</v>
      </c>
      <c r="J1404">
        <v>0.15354886827737141</v>
      </c>
    </row>
    <row r="1405" spans="1:10" x14ac:dyDescent="0.2">
      <c r="A1405" s="1">
        <v>35007</v>
      </c>
      <c r="B1405">
        <v>0.1657259432726296</v>
      </c>
      <c r="C1405">
        <v>0.18713108094062811</v>
      </c>
      <c r="D1405">
        <v>0.20809237730074059</v>
      </c>
      <c r="E1405">
        <v>0.17385587977704731</v>
      </c>
      <c r="F1405">
        <v>0.17222698222517741</v>
      </c>
      <c r="G1405">
        <v>0.17046815895670631</v>
      </c>
      <c r="H1405">
        <v>0.18744309939431489</v>
      </c>
      <c r="I1405">
        <v>0.19289044727103241</v>
      </c>
      <c r="J1405">
        <v>0.1562546744099052</v>
      </c>
    </row>
    <row r="1406" spans="1:10" x14ac:dyDescent="0.2">
      <c r="A1406" s="1">
        <v>35008</v>
      </c>
      <c r="B1406">
        <v>0.1659683226718123</v>
      </c>
      <c r="C1406">
        <v>0.18674670176526409</v>
      </c>
      <c r="D1406">
        <v>0.2081101450916</v>
      </c>
      <c r="E1406">
        <v>0.17573927773487849</v>
      </c>
      <c r="F1406">
        <v>0.1714500260925246</v>
      </c>
      <c r="G1406">
        <v>0.17027264846925569</v>
      </c>
      <c r="H1406">
        <v>0.1864273623882032</v>
      </c>
      <c r="I1406">
        <v>0.19398164679515301</v>
      </c>
      <c r="J1406">
        <v>0.1577592900662485</v>
      </c>
    </row>
    <row r="1407" spans="1:10" x14ac:dyDescent="0.2">
      <c r="A1407" s="1">
        <v>35009</v>
      </c>
      <c r="B1407">
        <v>0.16443354977171379</v>
      </c>
      <c r="C1407">
        <v>0.1860725269500576</v>
      </c>
      <c r="D1407">
        <v>0.20767957954912589</v>
      </c>
      <c r="E1407">
        <v>0.17613934235937639</v>
      </c>
      <c r="F1407">
        <v>0.17055306995987179</v>
      </c>
      <c r="G1407">
        <v>0.16917368579056519</v>
      </c>
      <c r="H1407">
        <v>0.18523912538209139</v>
      </c>
      <c r="I1407">
        <v>0.19414898268290989</v>
      </c>
      <c r="J1407">
        <v>0.15717164381782989</v>
      </c>
    </row>
    <row r="1408" spans="1:10" x14ac:dyDescent="0.2">
      <c r="A1408" s="1">
        <v>35010</v>
      </c>
      <c r="B1408">
        <v>0.16416834589608231</v>
      </c>
      <c r="C1408">
        <v>0.1860335931175516</v>
      </c>
      <c r="D1408">
        <v>0.20729471157440829</v>
      </c>
      <c r="E1408">
        <v>0.17551419005003591</v>
      </c>
      <c r="F1408">
        <v>0.17026943097012509</v>
      </c>
      <c r="G1408">
        <v>0.16900447874016211</v>
      </c>
      <c r="H1408">
        <v>0.1851701009624743</v>
      </c>
      <c r="I1408">
        <v>0.19368970535174049</v>
      </c>
      <c r="J1408">
        <v>0.15626008867676669</v>
      </c>
    </row>
    <row r="1409" spans="1:10" x14ac:dyDescent="0.2">
      <c r="A1409" s="1">
        <v>35011</v>
      </c>
      <c r="B1409">
        <v>0.16397147535378409</v>
      </c>
      <c r="C1409">
        <v>0.18575669632208261</v>
      </c>
      <c r="D1409">
        <v>0.2063815102663574</v>
      </c>
      <c r="E1409">
        <v>0.17360153774069531</v>
      </c>
      <c r="F1409">
        <v>0.16971579198037831</v>
      </c>
      <c r="G1409">
        <v>0.1688711050230923</v>
      </c>
      <c r="H1409">
        <v>0.18469857654285729</v>
      </c>
      <c r="I1409">
        <v>0.1916150871114802</v>
      </c>
      <c r="J1409">
        <v>0.15383662877379889</v>
      </c>
    </row>
    <row r="1410" spans="1:10" x14ac:dyDescent="0.2">
      <c r="A1410" s="1">
        <v>35012</v>
      </c>
      <c r="B1410">
        <v>0.1637757159225969</v>
      </c>
      <c r="C1410">
        <v>0.18554183656365059</v>
      </c>
      <c r="D1410">
        <v>0.20574164229163969</v>
      </c>
      <c r="E1410">
        <v>0.172173607653577</v>
      </c>
      <c r="F1410">
        <v>0.16921965299063149</v>
      </c>
      <c r="G1410">
        <v>0.16878523130602249</v>
      </c>
      <c r="H1410">
        <v>0.18422205212324019</v>
      </c>
      <c r="I1410">
        <v>0.19071660523485631</v>
      </c>
      <c r="J1410">
        <v>0.1534345974422596</v>
      </c>
    </row>
    <row r="1411" spans="1:10" x14ac:dyDescent="0.2">
      <c r="A1411" s="1">
        <v>35013</v>
      </c>
      <c r="B1411">
        <v>0.1644605120469653</v>
      </c>
      <c r="C1411">
        <v>0.18605105087929269</v>
      </c>
      <c r="D1411">
        <v>0.2070717743169222</v>
      </c>
      <c r="E1411">
        <v>0.17378109423312529</v>
      </c>
      <c r="F1411">
        <v>0.1688485140008848</v>
      </c>
      <c r="G1411">
        <v>0.1687943575889527</v>
      </c>
      <c r="H1411">
        <v>0.18367052770362319</v>
      </c>
      <c r="I1411">
        <v>0.19602096426732321</v>
      </c>
      <c r="J1411">
        <v>0.1539706613488156</v>
      </c>
    </row>
    <row r="1412" spans="1:10" x14ac:dyDescent="0.2">
      <c r="A1412" s="1">
        <v>35014</v>
      </c>
      <c r="B1412">
        <v>0.16403395949999289</v>
      </c>
      <c r="C1412">
        <v>0.1879855450991304</v>
      </c>
      <c r="D1412">
        <v>0.2116224618977601</v>
      </c>
      <c r="E1412">
        <v>0.17540316414600701</v>
      </c>
      <c r="F1412">
        <v>0.171889875011138</v>
      </c>
      <c r="G1412">
        <v>0.16902561739591249</v>
      </c>
      <c r="H1412">
        <v>0.1852565032840062</v>
      </c>
      <c r="I1412">
        <v>0.1983315732997902</v>
      </c>
      <c r="J1412">
        <v>0.1586448204934667</v>
      </c>
    </row>
    <row r="1413" spans="1:10" x14ac:dyDescent="0.2">
      <c r="A1413" s="1">
        <v>35015</v>
      </c>
      <c r="B1413">
        <v>0.1651544571597674</v>
      </c>
      <c r="C1413">
        <v>0.18865943355880321</v>
      </c>
      <c r="D1413">
        <v>0.21259370503415351</v>
      </c>
      <c r="E1413">
        <v>0.17611620628111091</v>
      </c>
      <c r="F1413">
        <v>0.17231623602139121</v>
      </c>
      <c r="G1413">
        <v>0.1693674430839123</v>
      </c>
      <c r="H1413">
        <v>0.18551997886438909</v>
      </c>
      <c r="I1413">
        <v>0.1988484323322571</v>
      </c>
      <c r="J1413">
        <v>0.1600148129714512</v>
      </c>
    </row>
    <row r="1414" spans="1:10" x14ac:dyDescent="0.2">
      <c r="A1414" s="1">
        <v>35016</v>
      </c>
      <c r="B1414">
        <v>0.1650550423685653</v>
      </c>
      <c r="C1414">
        <v>0.18875276646292041</v>
      </c>
      <c r="D1414">
        <v>0.21228772594832479</v>
      </c>
      <c r="E1414">
        <v>0.17721327619399249</v>
      </c>
      <c r="F1414">
        <v>0.17208009703164451</v>
      </c>
      <c r="G1414">
        <v>0.1690604123654868</v>
      </c>
      <c r="H1414">
        <v>0.18515345444477199</v>
      </c>
      <c r="I1414">
        <v>0.19939483681926959</v>
      </c>
      <c r="J1414">
        <v>0.15988004354467381</v>
      </c>
    </row>
    <row r="1415" spans="1:10" x14ac:dyDescent="0.2">
      <c r="A1415" s="1">
        <v>35017</v>
      </c>
      <c r="B1415">
        <v>0.16481215003201069</v>
      </c>
      <c r="C1415">
        <v>0.19142381258370189</v>
      </c>
      <c r="D1415">
        <v>0.21953452464027401</v>
      </c>
      <c r="E1415">
        <v>0.18423742944020749</v>
      </c>
      <c r="F1415">
        <v>0.17625645804189771</v>
      </c>
      <c r="G1415">
        <v>0.16916085216311891</v>
      </c>
      <c r="H1415">
        <v>0.18664443002515499</v>
      </c>
      <c r="I1415">
        <v>0.2098882808603828</v>
      </c>
      <c r="J1415">
        <v>0.16998932173694409</v>
      </c>
    </row>
    <row r="1416" spans="1:10" x14ac:dyDescent="0.2">
      <c r="A1416" s="1">
        <v>35018</v>
      </c>
      <c r="B1416">
        <v>0.16451814658434499</v>
      </c>
      <c r="C1416">
        <v>0.19116337722300211</v>
      </c>
      <c r="D1416">
        <v>0.21788354555444531</v>
      </c>
      <c r="E1416">
        <v>0.18183172157531141</v>
      </c>
      <c r="F1416">
        <v>0.17572031905215099</v>
      </c>
      <c r="G1416">
        <v>0.16905795862741771</v>
      </c>
      <c r="H1416">
        <v>0.18611790560553801</v>
      </c>
      <c r="I1416">
        <v>0.20670274762876889</v>
      </c>
      <c r="J1416">
        <v>0.16718729040540481</v>
      </c>
    </row>
    <row r="1417" spans="1:10" x14ac:dyDescent="0.2">
      <c r="A1417" s="1">
        <v>35019</v>
      </c>
      <c r="B1417">
        <v>0.16448306743773569</v>
      </c>
      <c r="C1417">
        <v>0.1909696085289688</v>
      </c>
      <c r="D1417">
        <v>0.2165208998019498</v>
      </c>
      <c r="E1417">
        <v>0.17968226371041529</v>
      </c>
      <c r="F1417">
        <v>0.17509418006240421</v>
      </c>
      <c r="G1417">
        <v>0.17008129674715611</v>
      </c>
      <c r="H1417">
        <v>0.18531888118592091</v>
      </c>
      <c r="I1417">
        <v>0.20434789621533681</v>
      </c>
      <c r="J1417">
        <v>0.16531264002624629</v>
      </c>
    </row>
    <row r="1418" spans="1:10" x14ac:dyDescent="0.2">
      <c r="A1418" s="1">
        <v>35020</v>
      </c>
      <c r="B1418">
        <v>0.16433243273557099</v>
      </c>
      <c r="C1418">
        <v>0.19086472872382451</v>
      </c>
      <c r="D1418">
        <v>0.21561825404945451</v>
      </c>
      <c r="E1418">
        <v>0.17827655584551921</v>
      </c>
      <c r="F1418">
        <v>0.17456054107265739</v>
      </c>
      <c r="G1418">
        <v>0.1701138015335612</v>
      </c>
      <c r="H1418">
        <v>0.1847373567663039</v>
      </c>
      <c r="I1418">
        <v>0.20289872662008651</v>
      </c>
      <c r="J1418">
        <v>0.16396656107565949</v>
      </c>
    </row>
    <row r="1419" spans="1:10" x14ac:dyDescent="0.2">
      <c r="A1419" s="1">
        <v>35021</v>
      </c>
      <c r="B1419">
        <v>0.1642140202556284</v>
      </c>
      <c r="C1419">
        <v>0.19099040447423571</v>
      </c>
      <c r="D1419">
        <v>0.21565394163029239</v>
      </c>
      <c r="E1419">
        <v>0.17685001464728969</v>
      </c>
      <c r="F1419">
        <v>0.17401690208291071</v>
      </c>
      <c r="G1419">
        <v>0.17009797298663301</v>
      </c>
      <c r="H1419">
        <v>0.18414333234668681</v>
      </c>
      <c r="I1419">
        <v>0.20123762520665431</v>
      </c>
      <c r="J1419">
        <v>0.16274012498221541</v>
      </c>
    </row>
    <row r="1420" spans="1:10" x14ac:dyDescent="0.2">
      <c r="A1420" s="1">
        <v>35022</v>
      </c>
      <c r="B1420">
        <v>0.1641197953985018</v>
      </c>
      <c r="C1420">
        <v>0.1911915495221243</v>
      </c>
      <c r="D1420">
        <v>0.21553351810001919</v>
      </c>
      <c r="E1420">
        <v>0.1757491678935047</v>
      </c>
      <c r="F1420">
        <v>0.17359076309316379</v>
      </c>
      <c r="G1420">
        <v>0.17012131110637141</v>
      </c>
      <c r="H1420">
        <v>0.18367430792706979</v>
      </c>
      <c r="I1420">
        <v>0.20019527379322219</v>
      </c>
      <c r="J1420">
        <v>0.161995236507819</v>
      </c>
    </row>
    <row r="1421" spans="1:10" x14ac:dyDescent="0.2">
      <c r="A1421" s="1">
        <v>35023</v>
      </c>
      <c r="B1421">
        <v>0.16345731253794349</v>
      </c>
      <c r="C1421">
        <v>0.1908805402277938</v>
      </c>
      <c r="D1421">
        <v>0.21449087234752379</v>
      </c>
      <c r="E1421">
        <v>0.17446707113971971</v>
      </c>
      <c r="F1421">
        <v>0.17297462410341721</v>
      </c>
      <c r="G1421">
        <v>0.16999561087514159</v>
      </c>
      <c r="H1421">
        <v>0.1830127835074527</v>
      </c>
      <c r="I1421">
        <v>0.19891314965251719</v>
      </c>
      <c r="J1421">
        <v>0.1610152289858035</v>
      </c>
    </row>
    <row r="1422" spans="1:10" x14ac:dyDescent="0.2">
      <c r="A1422" s="1">
        <v>35024</v>
      </c>
      <c r="B1422">
        <v>0.16278097336760289</v>
      </c>
      <c r="C1422">
        <v>0.1906691504158714</v>
      </c>
      <c r="D1422">
        <v>0.2136743377061395</v>
      </c>
      <c r="E1422">
        <v>0.17305580771926801</v>
      </c>
      <c r="F1422">
        <v>0.17228348511367039</v>
      </c>
      <c r="G1422">
        <v>0.17008296968916231</v>
      </c>
      <c r="H1422">
        <v>0.18222125908783571</v>
      </c>
      <c r="I1422">
        <v>0.19763705720221411</v>
      </c>
      <c r="J1422">
        <v>0.16033045955902611</v>
      </c>
    </row>
    <row r="1423" spans="1:10" x14ac:dyDescent="0.2">
      <c r="A1423" s="1">
        <v>35025</v>
      </c>
      <c r="B1423">
        <v>0.16287537675402819</v>
      </c>
      <c r="C1423">
        <v>0.1905294574067371</v>
      </c>
      <c r="D1423">
        <v>0.213159469731422</v>
      </c>
      <c r="E1423">
        <v>0.17264384985437189</v>
      </c>
      <c r="F1423">
        <v>0.17194734612392371</v>
      </c>
      <c r="G1423">
        <v>0.1703392309341123</v>
      </c>
      <c r="H1423">
        <v>0.18192723466821861</v>
      </c>
      <c r="I1423">
        <v>0.19720641929736549</v>
      </c>
      <c r="J1423">
        <v>0.16096890441796299</v>
      </c>
    </row>
    <row r="1424" spans="1:10" x14ac:dyDescent="0.2">
      <c r="A1424" s="1">
        <v>35026</v>
      </c>
      <c r="B1424">
        <v>0.16200054910598291</v>
      </c>
      <c r="C1424">
        <v>0.19079304064353389</v>
      </c>
      <c r="D1424">
        <v>0.21261404620114879</v>
      </c>
      <c r="E1424">
        <v>0.1719874475450314</v>
      </c>
      <c r="F1424">
        <v>0.17171620713417679</v>
      </c>
      <c r="G1424">
        <v>0.17016546425402179</v>
      </c>
      <c r="H1424">
        <v>0.1816832102486016</v>
      </c>
      <c r="I1424">
        <v>0.19643884957433511</v>
      </c>
      <c r="J1424">
        <v>0.16069127784832851</v>
      </c>
    </row>
    <row r="1425" spans="1:10" x14ac:dyDescent="0.2">
      <c r="A1425" s="1">
        <v>35027</v>
      </c>
      <c r="B1425">
        <v>0.1615444323115702</v>
      </c>
      <c r="C1425">
        <v>0.19070590175171601</v>
      </c>
      <c r="D1425">
        <v>0.2120105719275259</v>
      </c>
      <c r="E1425">
        <v>0.17094007301346861</v>
      </c>
      <c r="F1425">
        <v>0.17129256814443011</v>
      </c>
      <c r="G1425">
        <v>0.1701816470089686</v>
      </c>
      <c r="H1425">
        <v>0.18118168582898461</v>
      </c>
      <c r="I1425">
        <v>0.1955914363362258</v>
      </c>
      <c r="J1425">
        <v>0.15996722270726541</v>
      </c>
    </row>
    <row r="1426" spans="1:10" x14ac:dyDescent="0.2">
      <c r="A1426" s="1">
        <v>35028</v>
      </c>
      <c r="B1426">
        <v>0.16110109329493519</v>
      </c>
      <c r="C1426">
        <v>0.19061968878582411</v>
      </c>
      <c r="D1426">
        <v>0.21162043098723629</v>
      </c>
      <c r="E1426">
        <v>0.1703225595930169</v>
      </c>
      <c r="F1426">
        <v>0.1710264291546833</v>
      </c>
      <c r="G1426">
        <v>0.1701778297639156</v>
      </c>
      <c r="H1426">
        <v>0.18088266140936751</v>
      </c>
      <c r="I1426">
        <v>0.19508777309811659</v>
      </c>
      <c r="J1426">
        <v>0.15969376280429751</v>
      </c>
    </row>
    <row r="1427" spans="1:10" x14ac:dyDescent="0.2">
      <c r="A1427" s="1">
        <v>35029</v>
      </c>
      <c r="B1427">
        <v>0.1605799765005225</v>
      </c>
      <c r="C1427">
        <v>0.19058254989400619</v>
      </c>
      <c r="D1427">
        <v>0.21133473449139131</v>
      </c>
      <c r="E1427">
        <v>0.16976407395034299</v>
      </c>
      <c r="F1427">
        <v>0.1708652901649366</v>
      </c>
      <c r="G1427">
        <v>0.17011651251886239</v>
      </c>
      <c r="H1427">
        <v>0.18064113698975051</v>
      </c>
      <c r="I1427">
        <v>0.1957494507690983</v>
      </c>
      <c r="J1427">
        <v>0.159641136234663</v>
      </c>
    </row>
    <row r="1428" spans="1:10" x14ac:dyDescent="0.2">
      <c r="A1428" s="1">
        <v>35030</v>
      </c>
      <c r="B1428">
        <v>0.16030497081722081</v>
      </c>
      <c r="C1428">
        <v>0.190888003594781</v>
      </c>
      <c r="D1428">
        <v>0.2128040379955462</v>
      </c>
      <c r="E1428">
        <v>0.17026808830766921</v>
      </c>
      <c r="F1428">
        <v>0.17303665117518979</v>
      </c>
      <c r="G1428">
        <v>0.17003769527380941</v>
      </c>
      <c r="H1428">
        <v>0.1834296125701334</v>
      </c>
      <c r="I1428">
        <v>0.19649521934917091</v>
      </c>
      <c r="J1428">
        <v>0.1619301763316951</v>
      </c>
    </row>
    <row r="1429" spans="1:10" x14ac:dyDescent="0.2">
      <c r="A1429" s="1">
        <v>35031</v>
      </c>
      <c r="B1429">
        <v>0.16073842037516681</v>
      </c>
      <c r="C1429">
        <v>0.19135428798051299</v>
      </c>
      <c r="D1429">
        <v>0.21322278594414551</v>
      </c>
      <c r="E1429">
        <v>0.16948113044277299</v>
      </c>
      <c r="F1429">
        <v>0.172375512185443</v>
      </c>
      <c r="G1429">
        <v>0.16972217660325681</v>
      </c>
      <c r="H1429">
        <v>0.18269808815051641</v>
      </c>
      <c r="I1429">
        <v>0.19669948199904391</v>
      </c>
      <c r="J1429">
        <v>0.16087754976206059</v>
      </c>
    </row>
    <row r="1430" spans="1:10" x14ac:dyDescent="0.2">
      <c r="A1430" s="1">
        <v>35032</v>
      </c>
      <c r="B1430">
        <v>0.16231734625419211</v>
      </c>
      <c r="C1430">
        <v>0.19164489489640479</v>
      </c>
      <c r="D1430">
        <v>0.21304486722607829</v>
      </c>
      <c r="E1430">
        <v>0.16960667257787701</v>
      </c>
      <c r="F1430">
        <v>0.17211687319569621</v>
      </c>
      <c r="G1430">
        <v>0.17064352540368241</v>
      </c>
      <c r="H1430">
        <v>0.18248406373089929</v>
      </c>
      <c r="I1430">
        <v>0.19676169919437139</v>
      </c>
      <c r="J1430">
        <v>0.16249099462099739</v>
      </c>
    </row>
    <row r="1431" spans="1:10" x14ac:dyDescent="0.2">
      <c r="A1431" s="1">
        <v>35033</v>
      </c>
      <c r="B1431">
        <v>0.1626671022809841</v>
      </c>
      <c r="C1431">
        <v>0.1919565552532819</v>
      </c>
      <c r="D1431">
        <v>0.21283305961912199</v>
      </c>
      <c r="E1431">
        <v>0.16917804804631409</v>
      </c>
      <c r="F1431">
        <v>0.17193573420594949</v>
      </c>
      <c r="G1431">
        <v>0.17144021230927611</v>
      </c>
      <c r="H1431">
        <v>0.18230253931128221</v>
      </c>
      <c r="I1431">
        <v>0.19638982548060799</v>
      </c>
      <c r="J1431">
        <v>0.1624264632894582</v>
      </c>
    </row>
    <row r="1432" spans="1:10" x14ac:dyDescent="0.2">
      <c r="A1432" s="1">
        <v>35034</v>
      </c>
      <c r="B1432">
        <v>0.16265989421141519</v>
      </c>
      <c r="C1432">
        <v>0.1920167520685607</v>
      </c>
      <c r="D1432">
        <v>0.212633474234388</v>
      </c>
      <c r="E1432">
        <v>0.16874595129252909</v>
      </c>
      <c r="F1432">
        <v>0.1719270952162027</v>
      </c>
      <c r="G1432">
        <v>0.1720623670303586</v>
      </c>
      <c r="H1432">
        <v>0.18226851489166521</v>
      </c>
      <c r="I1432">
        <v>0.19608840631229921</v>
      </c>
      <c r="J1432">
        <v>0.16198633671982371</v>
      </c>
    </row>
    <row r="1433" spans="1:10" x14ac:dyDescent="0.2">
      <c r="A1433" s="1">
        <v>35035</v>
      </c>
      <c r="B1433">
        <v>0.16255716566634601</v>
      </c>
      <c r="C1433">
        <v>0.19205429715738401</v>
      </c>
      <c r="D1433">
        <v>0.21209062099729811</v>
      </c>
      <c r="E1433">
        <v>0.168046493427633</v>
      </c>
      <c r="F1433">
        <v>0.171805956226456</v>
      </c>
      <c r="G1433">
        <v>0.17197711862775561</v>
      </c>
      <c r="H1433">
        <v>0.18208699047204821</v>
      </c>
      <c r="I1433">
        <v>0.19520346441671771</v>
      </c>
      <c r="J1433">
        <v>0.16114501967399861</v>
      </c>
    </row>
    <row r="1434" spans="1:10" x14ac:dyDescent="0.2">
      <c r="A1434" s="1">
        <v>35036</v>
      </c>
      <c r="B1434">
        <v>0.1625049926768323</v>
      </c>
      <c r="C1434">
        <v>0.19219091632028121</v>
      </c>
      <c r="D1434">
        <v>0.2117233233157638</v>
      </c>
      <c r="E1434">
        <v>0.16755814667384791</v>
      </c>
      <c r="F1434">
        <v>0.17167481723670919</v>
      </c>
      <c r="G1434">
        <v>0.17193520355848591</v>
      </c>
      <c r="H1434">
        <v>0.18195296605243111</v>
      </c>
      <c r="I1434">
        <v>0.19466454524840879</v>
      </c>
      <c r="J1434">
        <v>0.16062155977103079</v>
      </c>
    </row>
    <row r="1435" spans="1:10" x14ac:dyDescent="0.2">
      <c r="A1435" s="1">
        <v>35037</v>
      </c>
      <c r="B1435">
        <v>0.1624278196873187</v>
      </c>
      <c r="C1435">
        <v>0.19214790585354891</v>
      </c>
      <c r="D1435">
        <v>0.21105991452311831</v>
      </c>
      <c r="E1435">
        <v>0.16692604992006299</v>
      </c>
      <c r="F1435">
        <v>0.17142367824696239</v>
      </c>
      <c r="G1435">
        <v>0.17187245515588279</v>
      </c>
      <c r="H1435">
        <v>0.18166894163281411</v>
      </c>
      <c r="I1435">
        <v>0.1937693760801</v>
      </c>
      <c r="J1435">
        <v>0.15981417129663431</v>
      </c>
    </row>
    <row r="1436" spans="1:10" x14ac:dyDescent="0.2">
      <c r="A1436" s="1">
        <v>35038</v>
      </c>
      <c r="B1436">
        <v>0.16235620225336059</v>
      </c>
      <c r="C1436">
        <v>0.19212526575718691</v>
      </c>
      <c r="D1436">
        <v>0.21076761684158399</v>
      </c>
      <c r="E1436">
        <v>0.16679811983294471</v>
      </c>
      <c r="F1436">
        <v>0.17134003925721569</v>
      </c>
      <c r="G1436">
        <v>0.17182554008661319</v>
      </c>
      <c r="H1436">
        <v>0.1815999172131971</v>
      </c>
      <c r="I1436">
        <v>0.19362932054815479</v>
      </c>
      <c r="J1436">
        <v>0.16010618758414261</v>
      </c>
    </row>
    <row r="1437" spans="1:10" x14ac:dyDescent="0.2">
      <c r="A1437" s="1">
        <v>35039</v>
      </c>
      <c r="B1437">
        <v>0.16173699125714111</v>
      </c>
      <c r="C1437">
        <v>0.19175832153121911</v>
      </c>
      <c r="D1437">
        <v>0.2099780969378274</v>
      </c>
      <c r="E1437">
        <v>0.16632435641249299</v>
      </c>
      <c r="F1437">
        <v>0.1711114002674689</v>
      </c>
      <c r="G1437">
        <v>0.17137671449545719</v>
      </c>
      <c r="H1437">
        <v>0.18133339279357999</v>
      </c>
      <c r="I1437">
        <v>0.19290062865257321</v>
      </c>
      <c r="J1437">
        <v>0.15985891815736519</v>
      </c>
    </row>
    <row r="1438" spans="1:10" x14ac:dyDescent="0.2">
      <c r="A1438" s="1">
        <v>35040</v>
      </c>
      <c r="B1438">
        <v>0.16144036856179639</v>
      </c>
      <c r="C1438">
        <v>0.19157589591762789</v>
      </c>
      <c r="D1438">
        <v>0.20947079925629311</v>
      </c>
      <c r="E1438">
        <v>0.1666356687368038</v>
      </c>
      <c r="F1438">
        <v>0.1710102612777222</v>
      </c>
      <c r="G1438">
        <v>0.1714284563678497</v>
      </c>
      <c r="H1438">
        <v>0.18137186837396299</v>
      </c>
      <c r="I1438">
        <v>0.19271114130244629</v>
      </c>
      <c r="J1438">
        <v>0.16079260111154031</v>
      </c>
    </row>
    <row r="1439" spans="1:10" x14ac:dyDescent="0.2">
      <c r="A1439" s="1">
        <v>35041</v>
      </c>
      <c r="B1439">
        <v>0.1623415713520123</v>
      </c>
      <c r="C1439">
        <v>0.19200841003661689</v>
      </c>
      <c r="D1439">
        <v>0.20949461268586991</v>
      </c>
      <c r="E1439">
        <v>0.16759828467098711</v>
      </c>
      <c r="F1439">
        <v>0.1711141222879754</v>
      </c>
      <c r="G1439">
        <v>0.1720465977218531</v>
      </c>
      <c r="H1439">
        <v>0.1815778439543459</v>
      </c>
      <c r="I1439">
        <v>0.1932788200509386</v>
      </c>
      <c r="J1439">
        <v>0.1631566412085724</v>
      </c>
    </row>
    <row r="1440" spans="1:10" x14ac:dyDescent="0.2">
      <c r="A1440" s="1">
        <v>35042</v>
      </c>
      <c r="B1440">
        <v>0.16267417237168089</v>
      </c>
      <c r="C1440">
        <v>0.19196530017729729</v>
      </c>
      <c r="D1440">
        <v>0.20943398167100219</v>
      </c>
      <c r="E1440">
        <v>0.16901159504961491</v>
      </c>
      <c r="F1440">
        <v>0.1712904832982286</v>
      </c>
      <c r="G1440">
        <v>0.1720760971136796</v>
      </c>
      <c r="H1440">
        <v>0.18183381953472891</v>
      </c>
      <c r="I1440">
        <v>0.19424706698124911</v>
      </c>
      <c r="J1440">
        <v>0.1661510384484616</v>
      </c>
    </row>
    <row r="1441" spans="1:10" x14ac:dyDescent="0.2">
      <c r="A1441" s="1">
        <v>35043</v>
      </c>
      <c r="B1441">
        <v>0.16318913909359081</v>
      </c>
      <c r="C1441">
        <v>0.19244045227384371</v>
      </c>
      <c r="D1441">
        <v>0.21119787045362409</v>
      </c>
      <c r="E1441">
        <v>0.17359921098379841</v>
      </c>
      <c r="F1441">
        <v>0.17205184430848189</v>
      </c>
      <c r="G1441">
        <v>0.17234601745762521</v>
      </c>
      <c r="H1441">
        <v>0.18279729511511181</v>
      </c>
      <c r="I1441">
        <v>0.19914204020996221</v>
      </c>
      <c r="J1441">
        <v>0.17600257854549381</v>
      </c>
    </row>
    <row r="1442" spans="1:10" x14ac:dyDescent="0.2">
      <c r="A1442" s="1">
        <v>35044</v>
      </c>
      <c r="B1442">
        <v>0.1637646613710563</v>
      </c>
      <c r="C1442">
        <v>0.19326838214816791</v>
      </c>
      <c r="D1442">
        <v>0.2130623147918016</v>
      </c>
      <c r="E1442">
        <v>0.17705279914020389</v>
      </c>
      <c r="F1442">
        <v>0.17306570531873511</v>
      </c>
      <c r="G1442">
        <v>0.17267010446823719</v>
      </c>
      <c r="H1442">
        <v>0.18408577069549481</v>
      </c>
      <c r="I1442">
        <v>0.20288360434776609</v>
      </c>
      <c r="J1442">
        <v>0.18281399254132699</v>
      </c>
    </row>
    <row r="1443" spans="1:10" x14ac:dyDescent="0.2">
      <c r="A1443" s="1">
        <v>35045</v>
      </c>
      <c r="B1443">
        <v>0.1640729614262996</v>
      </c>
      <c r="C1443">
        <v>0.19404075646693661</v>
      </c>
      <c r="D1443">
        <v>0.214160648018868</v>
      </c>
      <c r="E1443">
        <v>0.17882374840772061</v>
      </c>
      <c r="F1443">
        <v>0.1739870663289883</v>
      </c>
      <c r="G1443">
        <v>0.17290919147884939</v>
      </c>
      <c r="H1443">
        <v>0.1852517462758777</v>
      </c>
      <c r="I1443">
        <v>0.2046268730310245</v>
      </c>
      <c r="J1443">
        <v>0.18582302558477939</v>
      </c>
    </row>
    <row r="1444" spans="1:10" x14ac:dyDescent="0.2">
      <c r="A1444" s="1">
        <v>35046</v>
      </c>
      <c r="B1444">
        <v>0.1641079281482096</v>
      </c>
      <c r="C1444">
        <v>0.1945520196745941</v>
      </c>
      <c r="D1444">
        <v>0.21458953680148979</v>
      </c>
      <c r="E1444">
        <v>0.17932316989745961</v>
      </c>
      <c r="F1444">
        <v>0.1746484273392416</v>
      </c>
      <c r="G1444">
        <v>0.1730074451561282</v>
      </c>
      <c r="H1444">
        <v>0.1861752218562607</v>
      </c>
      <c r="I1444">
        <v>0.20491161898701021</v>
      </c>
      <c r="J1444">
        <v>0.18610110624727921</v>
      </c>
    </row>
    <row r="1445" spans="1:10" x14ac:dyDescent="0.2">
      <c r="A1445" s="1">
        <v>35047</v>
      </c>
      <c r="B1445">
        <v>0.1638237920498869</v>
      </c>
      <c r="C1445">
        <v>0.1950468192384382</v>
      </c>
      <c r="D1445">
        <v>0.21433175891744519</v>
      </c>
      <c r="E1445">
        <v>0.17851148027608729</v>
      </c>
      <c r="F1445">
        <v>0.1751247883494948</v>
      </c>
      <c r="G1445">
        <v>0.17271727193197919</v>
      </c>
      <c r="H1445">
        <v>0.18691119743664361</v>
      </c>
      <c r="I1445">
        <v>0.20348897857935941</v>
      </c>
      <c r="J1445">
        <v>0.1830122386335577</v>
      </c>
    </row>
    <row r="1446" spans="1:10" x14ac:dyDescent="0.2">
      <c r="A1446" s="1">
        <v>35048</v>
      </c>
      <c r="B1446">
        <v>0.16480291531792851</v>
      </c>
      <c r="C1446">
        <v>0.19518736029274239</v>
      </c>
      <c r="D1446">
        <v>0.21359272645572111</v>
      </c>
      <c r="E1446">
        <v>0.17785624751709761</v>
      </c>
      <c r="F1446">
        <v>0.17527114935974811</v>
      </c>
      <c r="G1446">
        <v>0.1730788467296675</v>
      </c>
      <c r="H1446">
        <v>0.1873071730170266</v>
      </c>
      <c r="I1446">
        <v>0.2018458836262543</v>
      </c>
      <c r="J1446">
        <v>0.17933587101983611</v>
      </c>
    </row>
    <row r="1447" spans="1:10" x14ac:dyDescent="0.2">
      <c r="A1447" s="1">
        <v>35049</v>
      </c>
      <c r="B1447">
        <v>0.16475010922388861</v>
      </c>
      <c r="C1447">
        <v>0.1953373634368514</v>
      </c>
      <c r="D1447">
        <v>0.2131531384384413</v>
      </c>
      <c r="E1447">
        <v>0.17818779069108251</v>
      </c>
      <c r="F1447">
        <v>0.1754220780039096</v>
      </c>
      <c r="G1447">
        <v>0.17339589483865531</v>
      </c>
      <c r="H1447">
        <v>0.18762564859740949</v>
      </c>
      <c r="I1447">
        <v>0.20154312958223999</v>
      </c>
      <c r="J1447">
        <v>0.17811902721563819</v>
      </c>
    </row>
    <row r="1448" spans="1:10" x14ac:dyDescent="0.2">
      <c r="A1448" s="1">
        <v>35050</v>
      </c>
      <c r="B1448">
        <v>0.1644087510601378</v>
      </c>
      <c r="C1448">
        <v>0.1952643216035371</v>
      </c>
      <c r="D1448">
        <v>0.21290666769119071</v>
      </c>
      <c r="E1448">
        <v>0.17890521441116411</v>
      </c>
      <c r="F1448">
        <v>0.1756705066480711</v>
      </c>
      <c r="G1448">
        <v>0.17356715515033819</v>
      </c>
      <c r="H1448">
        <v>0.18794262550153659</v>
      </c>
      <c r="I1448">
        <v>0.2015463734097116</v>
      </c>
      <c r="J1448">
        <v>0.17835097550282769</v>
      </c>
    </row>
    <row r="1449" spans="1:10" x14ac:dyDescent="0.2">
      <c r="A1449" s="1">
        <v>35051</v>
      </c>
      <c r="B1449">
        <v>0.17059517067416499</v>
      </c>
      <c r="C1449">
        <v>0.1953320205109636</v>
      </c>
      <c r="D1449">
        <v>0.21331741916616259</v>
      </c>
      <c r="E1449">
        <v>0.18096847146457901</v>
      </c>
      <c r="F1449">
        <v>0.1776439352922326</v>
      </c>
      <c r="G1449">
        <v>0.1767050821286878</v>
      </c>
      <c r="H1449">
        <v>0.18943710240566369</v>
      </c>
      <c r="I1449">
        <v>0.20255984450991071</v>
      </c>
      <c r="J1449">
        <v>0.1796329237900173</v>
      </c>
    </row>
    <row r="1450" spans="1:10" x14ac:dyDescent="0.2">
      <c r="A1450" s="1">
        <v>35052</v>
      </c>
      <c r="B1450">
        <v>0.17198512758385781</v>
      </c>
      <c r="C1450">
        <v>0.1955681515391865</v>
      </c>
      <c r="D1450">
        <v>0.21391946714520901</v>
      </c>
      <c r="E1450">
        <v>0.18238553705541799</v>
      </c>
      <c r="F1450">
        <v>0.17802486393639411</v>
      </c>
      <c r="G1450">
        <v>0.17804816409760191</v>
      </c>
      <c r="H1450">
        <v>0.18988157930979069</v>
      </c>
      <c r="I1450">
        <v>0.20373977833428589</v>
      </c>
      <c r="J1450">
        <v>0.18196368160101631</v>
      </c>
    </row>
    <row r="1451" spans="1:10" x14ac:dyDescent="0.2">
      <c r="A1451" s="1">
        <v>35053</v>
      </c>
      <c r="B1451">
        <v>0.17273619560466161</v>
      </c>
      <c r="C1451">
        <v>0.1959931714562983</v>
      </c>
      <c r="D1451">
        <v>0.2151854040131442</v>
      </c>
      <c r="E1451">
        <v>0.18494079709070149</v>
      </c>
      <c r="F1451">
        <v>0.17855579258055571</v>
      </c>
      <c r="G1451">
        <v>0.17881041273318279</v>
      </c>
      <c r="H1451">
        <v>0.19049855621391781</v>
      </c>
      <c r="I1451">
        <v>0.20646914397684279</v>
      </c>
      <c r="J1451">
        <v>0.1851105108405868</v>
      </c>
    </row>
    <row r="1452" spans="1:10" x14ac:dyDescent="0.2">
      <c r="A1452" s="1">
        <v>35054</v>
      </c>
      <c r="B1452">
        <v>0.1732078191810211</v>
      </c>
      <c r="C1452">
        <v>0.19668208026229889</v>
      </c>
      <c r="D1452">
        <v>0.21678578532552389</v>
      </c>
      <c r="E1452">
        <v>0.18800647379265159</v>
      </c>
      <c r="F1452">
        <v>0.17933672122471719</v>
      </c>
      <c r="G1452">
        <v>0.17941432803543031</v>
      </c>
      <c r="H1452">
        <v>0.19141303311804489</v>
      </c>
      <c r="I1452">
        <v>0.20982805507394531</v>
      </c>
      <c r="J1452">
        <v>0.18944007817539529</v>
      </c>
    </row>
    <row r="1453" spans="1:10" x14ac:dyDescent="0.2">
      <c r="A1453" s="1">
        <v>35055</v>
      </c>
      <c r="B1453">
        <v>0.17359333164626939</v>
      </c>
      <c r="C1453">
        <v>0.19761635943867009</v>
      </c>
      <c r="D1453">
        <v>0.21869394441568141</v>
      </c>
      <c r="E1453">
        <v>0.19096312271682389</v>
      </c>
      <c r="F1453">
        <v>0.18032264986887869</v>
      </c>
      <c r="G1453">
        <v>0.18004074333767781</v>
      </c>
      <c r="H1453">
        <v>0.1925125100221719</v>
      </c>
      <c r="I1453">
        <v>0.21317276162559309</v>
      </c>
      <c r="J1453">
        <v>0.19520714551020391</v>
      </c>
    </row>
    <row r="1454" spans="1:10" x14ac:dyDescent="0.2">
      <c r="A1454" s="1">
        <v>35056</v>
      </c>
      <c r="B1454">
        <v>0.17414828855596221</v>
      </c>
      <c r="C1454">
        <v>0.19877782961569501</v>
      </c>
      <c r="D1454">
        <v>0.2206365479502832</v>
      </c>
      <c r="E1454">
        <v>0.19346143830766291</v>
      </c>
      <c r="F1454">
        <v>0.18134857851304029</v>
      </c>
      <c r="G1454">
        <v>0.1806921586399253</v>
      </c>
      <c r="H1454">
        <v>0.19363698692629899</v>
      </c>
      <c r="I1454">
        <v>0.21596008181360471</v>
      </c>
      <c r="J1454">
        <v>0.20073611760691731</v>
      </c>
    </row>
    <row r="1455" spans="1:10" x14ac:dyDescent="0.2">
      <c r="A1455" s="1">
        <v>35057</v>
      </c>
      <c r="B1455">
        <v>0.17489509114369359</v>
      </c>
      <c r="C1455">
        <v>0.2001004109038311</v>
      </c>
      <c r="D1455">
        <v>0.22274192926266301</v>
      </c>
      <c r="E1455">
        <v>0.19616878167627971</v>
      </c>
      <c r="F1455">
        <v>0.18261450715720171</v>
      </c>
      <c r="G1455">
        <v>0.1813849315861065</v>
      </c>
      <c r="H1455">
        <v>0.19501146383042611</v>
      </c>
      <c r="I1455">
        <v>0.21886047018343441</v>
      </c>
      <c r="J1455">
        <v>0.2062918754179163</v>
      </c>
    </row>
    <row r="1456" spans="1:10" x14ac:dyDescent="0.2">
      <c r="A1456" s="1">
        <v>35058</v>
      </c>
      <c r="B1456">
        <v>0.17589022706475829</v>
      </c>
      <c r="C1456">
        <v>0.2015822514512266</v>
      </c>
      <c r="D1456">
        <v>0.22469564390837601</v>
      </c>
      <c r="E1456">
        <v>0.19825737504489649</v>
      </c>
      <c r="F1456">
        <v>0.18393793580136331</v>
      </c>
      <c r="G1456">
        <v>0.182231037865621</v>
      </c>
      <c r="H1456">
        <v>0.19641594073455321</v>
      </c>
      <c r="I1456">
        <v>0.22105631309871859</v>
      </c>
      <c r="J1456">
        <v>0.20999644275272489</v>
      </c>
    </row>
    <row r="1457" spans="1:10" x14ac:dyDescent="0.2">
      <c r="A1457" s="1">
        <v>35059</v>
      </c>
      <c r="B1457">
        <v>0.1772553629858229</v>
      </c>
      <c r="C1457">
        <v>0.2030955734801034</v>
      </c>
      <c r="D1457">
        <v>0.22657997739276409</v>
      </c>
      <c r="E1457">
        <v>0.2001536073024022</v>
      </c>
      <c r="F1457">
        <v>0.18546386444552479</v>
      </c>
      <c r="G1457">
        <v>0.1831529774784689</v>
      </c>
      <c r="H1457">
        <v>0.19798541763868019</v>
      </c>
      <c r="I1457">
        <v>0.22297247990261429</v>
      </c>
      <c r="J1457">
        <v>0.21234120009608709</v>
      </c>
    </row>
    <row r="1458" spans="1:10" x14ac:dyDescent="0.2">
      <c r="A1458" s="1">
        <v>35060</v>
      </c>
      <c r="B1458">
        <v>0.1785460544624432</v>
      </c>
      <c r="C1458">
        <v>0.20428475078493491</v>
      </c>
      <c r="D1458">
        <v>0.2281554219882633</v>
      </c>
      <c r="E1458">
        <v>0.2017225585320982</v>
      </c>
      <c r="F1458">
        <v>0.1869472930896863</v>
      </c>
      <c r="G1458">
        <v>0.18372959343351891</v>
      </c>
      <c r="H1458">
        <v>0.19952239454280729</v>
      </c>
      <c r="I1458">
        <v>0.22459148761560099</v>
      </c>
      <c r="J1458">
        <v>0.21401631458230641</v>
      </c>
    </row>
    <row r="1459" spans="1:10" x14ac:dyDescent="0.2">
      <c r="A1459" s="1">
        <v>35061</v>
      </c>
      <c r="B1459">
        <v>0.17943046960272269</v>
      </c>
      <c r="C1459">
        <v>0.20534800216384039</v>
      </c>
      <c r="D1459">
        <v>0.2295280888059848</v>
      </c>
      <c r="E1459">
        <v>0.2027158153173497</v>
      </c>
      <c r="F1459">
        <v>0.18807072173384781</v>
      </c>
      <c r="G1459">
        <v>0.18427037605523541</v>
      </c>
      <c r="H1459">
        <v>0.20059437144693429</v>
      </c>
      <c r="I1459">
        <v>0.2256156089649512</v>
      </c>
      <c r="J1459">
        <v>0.21542297668757349</v>
      </c>
    </row>
    <row r="1460" spans="1:10" x14ac:dyDescent="0.2">
      <c r="A1460" s="1">
        <v>35062</v>
      </c>
      <c r="B1460">
        <v>0.180466551409669</v>
      </c>
      <c r="C1460">
        <v>0.20639921650570889</v>
      </c>
      <c r="D1460">
        <v>0.23083297784592841</v>
      </c>
      <c r="E1460">
        <v>0.2035167109914901</v>
      </c>
      <c r="F1460">
        <v>0.1891766503780094</v>
      </c>
      <c r="G1460">
        <v>0.18486615867695211</v>
      </c>
      <c r="H1460">
        <v>0.20158884835106139</v>
      </c>
      <c r="I1460">
        <v>0.2264471166779379</v>
      </c>
      <c r="J1460">
        <v>0.21674332926903081</v>
      </c>
    </row>
    <row r="1461" spans="1:10" x14ac:dyDescent="0.2">
      <c r="A1461" s="1">
        <v>35063</v>
      </c>
      <c r="B1461">
        <v>0.18188207766105971</v>
      </c>
      <c r="C1461">
        <v>0.20739209751424409</v>
      </c>
      <c r="D1461">
        <v>0.2319539779969832</v>
      </c>
      <c r="E1461">
        <v>0.20415371777674149</v>
      </c>
      <c r="F1461">
        <v>0.19036757902217091</v>
      </c>
      <c r="G1461">
        <v>0.18555027463200199</v>
      </c>
      <c r="H1461">
        <v>0.20260832525518849</v>
      </c>
      <c r="I1461">
        <v>0.22698657893637911</v>
      </c>
      <c r="J1461">
        <v>0.21762618185048829</v>
      </c>
    </row>
    <row r="1462" spans="1:10" x14ac:dyDescent="0.2">
      <c r="A1462" s="1">
        <v>35064</v>
      </c>
      <c r="B1462">
        <v>0.1831114880898603</v>
      </c>
      <c r="C1462">
        <v>0.2085333807124744</v>
      </c>
      <c r="D1462">
        <v>0.23321331148137131</v>
      </c>
      <c r="E1462">
        <v>0.2060632210217834</v>
      </c>
      <c r="F1462">
        <v>0.19255600766633241</v>
      </c>
      <c r="G1462">
        <v>0.18624325705859951</v>
      </c>
      <c r="H1462">
        <v>0.20422030215931561</v>
      </c>
      <c r="I1462">
        <v>0.22758285937663841</v>
      </c>
      <c r="J1462">
        <v>0.219334629670041</v>
      </c>
    </row>
    <row r="1463" spans="1:10" x14ac:dyDescent="0.2">
      <c r="A1463" s="1">
        <v>35065</v>
      </c>
      <c r="B1463">
        <v>0.1840564286665482</v>
      </c>
      <c r="C1463">
        <v>0.21001540465144561</v>
      </c>
      <c r="D1463">
        <v>0.23600320052131499</v>
      </c>
      <c r="E1463">
        <v>0.2082852242668253</v>
      </c>
      <c r="F1463">
        <v>0.19552443631049399</v>
      </c>
      <c r="G1463">
        <v>0.18683373948519691</v>
      </c>
      <c r="H1463">
        <v>0.2065797790634426</v>
      </c>
      <c r="I1463">
        <v>0.22787175345326141</v>
      </c>
      <c r="J1463">
        <v>0.2221847441562603</v>
      </c>
    </row>
    <row r="1464" spans="1:10" x14ac:dyDescent="0.2">
      <c r="A1464" s="1">
        <v>35066</v>
      </c>
      <c r="B1464">
        <v>0.18521117521411931</v>
      </c>
      <c r="C1464">
        <v>0.21103125364579331</v>
      </c>
      <c r="D1464">
        <v>0.23671975622792521</v>
      </c>
      <c r="E1464">
        <v>0.20829056084520051</v>
      </c>
      <c r="F1464">
        <v>0.19637536495465541</v>
      </c>
      <c r="G1464">
        <v>0.1875058885784609</v>
      </c>
      <c r="H1464">
        <v>0.20720175596756971</v>
      </c>
      <c r="I1464">
        <v>0.22759189752988429</v>
      </c>
      <c r="J1464">
        <v>0.22156997769009881</v>
      </c>
    </row>
    <row r="1465" spans="1:10" x14ac:dyDescent="0.2">
      <c r="A1465" s="1">
        <v>35067</v>
      </c>
      <c r="B1465">
        <v>0.18577258842835731</v>
      </c>
      <c r="C1465">
        <v>0.21192480748210829</v>
      </c>
      <c r="D1465">
        <v>0.23748408971231341</v>
      </c>
      <c r="E1465">
        <v>0.208704230756909</v>
      </c>
      <c r="F1465">
        <v>0.19701379359881699</v>
      </c>
      <c r="G1465">
        <v>0.18787553767172499</v>
      </c>
      <c r="H1465">
        <v>0.20766873287169671</v>
      </c>
      <c r="I1465">
        <v>0.2278949961519619</v>
      </c>
      <c r="J1465">
        <v>0.2222004493191751</v>
      </c>
    </row>
    <row r="1466" spans="1:10" x14ac:dyDescent="0.2">
      <c r="A1466" s="1">
        <v>35068</v>
      </c>
      <c r="B1466">
        <v>0.18686096191343929</v>
      </c>
      <c r="C1466">
        <v>0.2130899265654419</v>
      </c>
      <c r="D1466">
        <v>0.23945842319670149</v>
      </c>
      <c r="E1466">
        <v>0.21129845622417309</v>
      </c>
      <c r="F1466">
        <v>0.20043972224297851</v>
      </c>
      <c r="G1466">
        <v>0.1885153556958569</v>
      </c>
      <c r="H1466">
        <v>0.21013820977582379</v>
      </c>
      <c r="I1466">
        <v>0.22998786750131209</v>
      </c>
      <c r="J1466">
        <v>0.22550234951968029</v>
      </c>
    </row>
    <row r="1467" spans="1:10" x14ac:dyDescent="0.2">
      <c r="A1467" s="1">
        <v>35069</v>
      </c>
      <c r="B1467">
        <v>0.18749098247829371</v>
      </c>
      <c r="C1467">
        <v>0.21383282342655341</v>
      </c>
      <c r="D1467">
        <v>0.2400505344588674</v>
      </c>
      <c r="E1467">
        <v>0.2112287928025483</v>
      </c>
      <c r="F1467">
        <v>0.20099315088714001</v>
      </c>
      <c r="G1467">
        <v>0.1891226737199887</v>
      </c>
      <c r="H1467">
        <v>0.21051018667995089</v>
      </c>
      <c r="I1467">
        <v>0.2298085797597533</v>
      </c>
      <c r="J1467">
        <v>0.2251423449582805</v>
      </c>
    </row>
    <row r="1468" spans="1:10" x14ac:dyDescent="0.2">
      <c r="A1468" s="1">
        <v>35070</v>
      </c>
      <c r="B1468">
        <v>0.1881782252653704</v>
      </c>
      <c r="C1468">
        <v>0.21458405362099811</v>
      </c>
      <c r="D1468">
        <v>0.24078931238769979</v>
      </c>
      <c r="E1468">
        <v>0.21174037938092341</v>
      </c>
      <c r="F1468">
        <v>0.20167657953130161</v>
      </c>
      <c r="G1468">
        <v>0.18968499174412051</v>
      </c>
      <c r="H1468">
        <v>0.21102966358407799</v>
      </c>
      <c r="I1468">
        <v>0.23008270110910359</v>
      </c>
      <c r="J1468">
        <v>0.22595793563497599</v>
      </c>
    </row>
    <row r="1469" spans="1:10" x14ac:dyDescent="0.2">
      <c r="A1469" s="1">
        <v>35071</v>
      </c>
      <c r="B1469">
        <v>0.18899935694133599</v>
      </c>
      <c r="C1469">
        <v>0.2154158393709984</v>
      </c>
      <c r="D1469">
        <v>0.2416486458720879</v>
      </c>
      <c r="E1469">
        <v>0.2123227992926319</v>
      </c>
      <c r="F1469">
        <v>0.202510008175463</v>
      </c>
      <c r="G1469">
        <v>0.19032230976825229</v>
      </c>
      <c r="H1469">
        <v>0.21171164048820501</v>
      </c>
      <c r="I1469">
        <v>0.23050454973118101</v>
      </c>
      <c r="J1469">
        <v>0.22683126440690971</v>
      </c>
    </row>
    <row r="1470" spans="1:10" x14ac:dyDescent="0.2">
      <c r="A1470" s="1">
        <v>35072</v>
      </c>
      <c r="B1470">
        <v>0.19023937750619041</v>
      </c>
      <c r="C1470">
        <v>0.21629855104692461</v>
      </c>
      <c r="D1470">
        <v>0.24259242380092061</v>
      </c>
      <c r="E1470">
        <v>0.21269619142656279</v>
      </c>
      <c r="F1470">
        <v>0.2033634368196246</v>
      </c>
      <c r="G1470">
        <v>0.19110546112571741</v>
      </c>
      <c r="H1470">
        <v>0.21238861739233211</v>
      </c>
      <c r="I1470">
        <v>0.23083550037354439</v>
      </c>
      <c r="J1470">
        <v>0.22726292651217669</v>
      </c>
    </row>
    <row r="1471" spans="1:10" x14ac:dyDescent="0.2">
      <c r="A1471" s="1">
        <v>35073</v>
      </c>
      <c r="B1471">
        <v>0.1927032869599338</v>
      </c>
      <c r="C1471">
        <v>0.22058126272285081</v>
      </c>
      <c r="D1471">
        <v>0.24867620172975299</v>
      </c>
      <c r="E1471">
        <v>0.21509527800493791</v>
      </c>
      <c r="F1471">
        <v>0.20671936546378611</v>
      </c>
      <c r="G1471">
        <v>0.1939569458165159</v>
      </c>
      <c r="H1471">
        <v>0.21494309429645911</v>
      </c>
      <c r="I1471">
        <v>0.23397440556136229</v>
      </c>
      <c r="J1471">
        <v>0.23010887433172941</v>
      </c>
    </row>
    <row r="1472" spans="1:10" x14ac:dyDescent="0.2">
      <c r="A1472" s="1">
        <v>35074</v>
      </c>
      <c r="B1472">
        <v>0.19414258585939201</v>
      </c>
      <c r="C1472">
        <v>0.22246304847285109</v>
      </c>
      <c r="D1472">
        <v>0.25441942410303009</v>
      </c>
      <c r="E1472">
        <v>0.2169697691262564</v>
      </c>
      <c r="F1472">
        <v>0.2089777941079477</v>
      </c>
      <c r="G1472">
        <v>0.19471093050731439</v>
      </c>
      <c r="H1472">
        <v>0.21659507120058619</v>
      </c>
      <c r="I1472">
        <v>0.23985105828919809</v>
      </c>
      <c r="J1472">
        <v>0.23345910067743789</v>
      </c>
    </row>
    <row r="1473" spans="1:10" x14ac:dyDescent="0.2">
      <c r="A1473" s="1">
        <v>35075</v>
      </c>
      <c r="B1473">
        <v>0.1949540321506302</v>
      </c>
      <c r="C1473">
        <v>0.2231948688768218</v>
      </c>
      <c r="D1473">
        <v>0.25821794550013322</v>
      </c>
      <c r="E1473">
        <v>0.21789287135868601</v>
      </c>
      <c r="F1473">
        <v>0.2098537227521092</v>
      </c>
      <c r="G1473">
        <v>0.19514845003182399</v>
      </c>
      <c r="H1473">
        <v>0.2171595481047133</v>
      </c>
      <c r="I1473">
        <v>0.24283157111114051</v>
      </c>
      <c r="J1473">
        <v>0.23459304107890699</v>
      </c>
    </row>
    <row r="1474" spans="1:10" x14ac:dyDescent="0.2">
      <c r="A1474" s="1">
        <v>35076</v>
      </c>
      <c r="B1474">
        <v>0.19532563870974731</v>
      </c>
      <c r="C1474">
        <v>0.22362483742894071</v>
      </c>
      <c r="D1474">
        <v>0.2593540544830486</v>
      </c>
      <c r="E1474">
        <v>0.21805416803555999</v>
      </c>
      <c r="F1474">
        <v>0.2102171513962707</v>
      </c>
      <c r="G1474">
        <v>0.19551430288966701</v>
      </c>
      <c r="H1474">
        <v>0.21733652500884029</v>
      </c>
      <c r="I1474">
        <v>0.244372108462281</v>
      </c>
      <c r="J1474">
        <v>0.23449387588631379</v>
      </c>
    </row>
    <row r="1475" spans="1:10" x14ac:dyDescent="0.2">
      <c r="A1475" s="1">
        <v>35077</v>
      </c>
      <c r="B1475">
        <v>0.19534621214548209</v>
      </c>
      <c r="C1475">
        <v>0.22401229126754921</v>
      </c>
      <c r="D1475">
        <v>0.25964468936601742</v>
      </c>
      <c r="E1475">
        <v>0.21801546471243399</v>
      </c>
      <c r="F1475">
        <v>0.2105680800404322</v>
      </c>
      <c r="G1475">
        <v>0.1958251557475098</v>
      </c>
      <c r="H1475">
        <v>0.21746600191296739</v>
      </c>
      <c r="I1475">
        <v>0.24425898946517019</v>
      </c>
      <c r="J1475">
        <v>0.2341220916461014</v>
      </c>
    </row>
    <row r="1476" spans="1:10" x14ac:dyDescent="0.2">
      <c r="A1476" s="1">
        <v>35078</v>
      </c>
      <c r="B1476">
        <v>0.19528400780343921</v>
      </c>
      <c r="C1476">
        <v>0.2243256710320837</v>
      </c>
      <c r="D1476">
        <v>0.25967976869343068</v>
      </c>
      <c r="E1476">
        <v>0.21776495583375249</v>
      </c>
      <c r="F1476">
        <v>0.2108665086845937</v>
      </c>
      <c r="G1476">
        <v>0.1960843419386861</v>
      </c>
      <c r="H1476">
        <v>0.2175379788170945</v>
      </c>
      <c r="I1476">
        <v>0.2439509841044229</v>
      </c>
      <c r="J1476">
        <v>0.2333842359773175</v>
      </c>
    </row>
    <row r="1477" spans="1:10" x14ac:dyDescent="0.2">
      <c r="A1477" s="1">
        <v>35079</v>
      </c>
      <c r="B1477">
        <v>0.19513347012806281</v>
      </c>
      <c r="C1477">
        <v>0.22460386561143281</v>
      </c>
      <c r="D1477">
        <v>0.25959373690973292</v>
      </c>
      <c r="E1477">
        <v>0.21749569695507101</v>
      </c>
      <c r="F1477">
        <v>0.21111493732875519</v>
      </c>
      <c r="G1477">
        <v>0.1963235281298624</v>
      </c>
      <c r="H1477">
        <v>0.2175674557212216</v>
      </c>
      <c r="I1477">
        <v>0.24361002419822131</v>
      </c>
      <c r="J1477">
        <v>0.23266899935615279</v>
      </c>
    </row>
    <row r="1478" spans="1:10" x14ac:dyDescent="0.2">
      <c r="A1478" s="1">
        <v>35080</v>
      </c>
      <c r="B1478">
        <v>0.19488904356379769</v>
      </c>
      <c r="C1478">
        <v>0.22482094907967101</v>
      </c>
      <c r="D1478">
        <v>0.2595354829038129</v>
      </c>
      <c r="E1478">
        <v>0.2173875491875005</v>
      </c>
      <c r="F1478">
        <v>0.2114233659729168</v>
      </c>
      <c r="G1478">
        <v>0.1964977143210386</v>
      </c>
      <c r="H1478">
        <v>0.21766693262534861</v>
      </c>
      <c r="I1478">
        <v>0.24345429156474679</v>
      </c>
      <c r="J1478">
        <v>0.2324567389254642</v>
      </c>
    </row>
    <row r="1479" spans="1:10" x14ac:dyDescent="0.2">
      <c r="A1479" s="1">
        <v>35081</v>
      </c>
      <c r="B1479">
        <v>0.19343070455258951</v>
      </c>
      <c r="C1479">
        <v>0.22481299924958009</v>
      </c>
      <c r="D1479">
        <v>0.25945667334233741</v>
      </c>
      <c r="E1479">
        <v>0.21704537364215221</v>
      </c>
      <c r="F1479">
        <v>0.21175429461707829</v>
      </c>
      <c r="G1479">
        <v>0.19609073785671541</v>
      </c>
      <c r="H1479">
        <v>0.21778890952947569</v>
      </c>
      <c r="I1479">
        <v>0.24302696802218141</v>
      </c>
      <c r="J1479">
        <v>0.2315331689709661</v>
      </c>
    </row>
    <row r="1480" spans="1:10" x14ac:dyDescent="0.2">
      <c r="A1480" s="1">
        <v>35082</v>
      </c>
      <c r="B1480">
        <v>0.1912944943839946</v>
      </c>
      <c r="C1480">
        <v>0.22356495382732969</v>
      </c>
      <c r="D1480">
        <v>0.25796230822530619</v>
      </c>
      <c r="E1480">
        <v>0.2162059758745819</v>
      </c>
      <c r="F1480">
        <v>0.2119452232612398</v>
      </c>
      <c r="G1480">
        <v>0.1950514006852293</v>
      </c>
      <c r="H1480">
        <v>0.21786338643360281</v>
      </c>
      <c r="I1480">
        <v>0.241746803570525</v>
      </c>
      <c r="J1480">
        <v>0.22983162282599179</v>
      </c>
    </row>
    <row r="1481" spans="1:10" x14ac:dyDescent="0.2">
      <c r="A1481" s="1">
        <v>35083</v>
      </c>
      <c r="B1481">
        <v>0.1929296915953902</v>
      </c>
      <c r="C1481">
        <v>0.2240024653357815</v>
      </c>
      <c r="D1481">
        <v>0.258289931663373</v>
      </c>
      <c r="E1481">
        <v>0.2168867169959004</v>
      </c>
      <c r="F1481">
        <v>0.21232115190540141</v>
      </c>
      <c r="G1481">
        <v>0.19543131664582991</v>
      </c>
      <c r="H1481">
        <v>0.2180478633377298</v>
      </c>
      <c r="I1481">
        <v>0.24227460687624461</v>
      </c>
      <c r="J1481">
        <v>0.23114666104631609</v>
      </c>
    </row>
    <row r="1482" spans="1:10" x14ac:dyDescent="0.2">
      <c r="A1482" s="1">
        <v>35084</v>
      </c>
      <c r="B1482">
        <v>0.19542268700122661</v>
      </c>
      <c r="C1482">
        <v>0.2248909027701593</v>
      </c>
      <c r="D1482">
        <v>0.25893366621255109</v>
      </c>
      <c r="E1482">
        <v>0.21737648589499661</v>
      </c>
      <c r="F1482">
        <v>0.21296958054956289</v>
      </c>
      <c r="G1482">
        <v>0.19628706593976369</v>
      </c>
      <c r="H1482">
        <v>0.2185048402418569</v>
      </c>
      <c r="I1482">
        <v>0.2427404783637824</v>
      </c>
      <c r="J1482">
        <v>0.23173193736187839</v>
      </c>
    </row>
    <row r="1483" spans="1:10" x14ac:dyDescent="0.2">
      <c r="A1483" s="1">
        <v>35085</v>
      </c>
      <c r="B1483">
        <v>0.19643078125729571</v>
      </c>
      <c r="C1483">
        <v>0.22566915501935189</v>
      </c>
      <c r="D1483">
        <v>0.25929406742839572</v>
      </c>
      <c r="E1483">
        <v>0.21768569923853731</v>
      </c>
      <c r="F1483">
        <v>0.21442550919372441</v>
      </c>
      <c r="G1483">
        <v>0.19705031523369751</v>
      </c>
      <c r="H1483">
        <v>0.21956431714598401</v>
      </c>
      <c r="I1483">
        <v>0.2427858953058655</v>
      </c>
      <c r="J1483">
        <v>0.23158507082029789</v>
      </c>
    </row>
    <row r="1484" spans="1:10" x14ac:dyDescent="0.2">
      <c r="A1484" s="1">
        <v>35086</v>
      </c>
      <c r="B1484">
        <v>0.19700694951558501</v>
      </c>
      <c r="C1484">
        <v>0.2264242591203964</v>
      </c>
      <c r="D1484">
        <v>0.25958002419979598</v>
      </c>
      <c r="E1484">
        <v>0.21832616258207799</v>
      </c>
      <c r="F1484">
        <v>0.2154814378378859</v>
      </c>
      <c r="G1484">
        <v>0.1976350675694333</v>
      </c>
      <c r="H1484">
        <v>0.2205787940501111</v>
      </c>
      <c r="I1484">
        <v>0.24288131224794879</v>
      </c>
      <c r="J1484">
        <v>0.2309762995168127</v>
      </c>
    </row>
    <row r="1485" spans="1:10" x14ac:dyDescent="0.2">
      <c r="A1485" s="1">
        <v>35087</v>
      </c>
      <c r="B1485">
        <v>0.197249784440541</v>
      </c>
      <c r="C1485">
        <v>0.22704140025847791</v>
      </c>
      <c r="D1485">
        <v>0.25975209208230721</v>
      </c>
      <c r="E1485">
        <v>0.21835065370339651</v>
      </c>
      <c r="F1485">
        <v>0.2158948664820475</v>
      </c>
      <c r="G1485">
        <v>0.19800731990516909</v>
      </c>
      <c r="H1485">
        <v>0.22075827095423811</v>
      </c>
      <c r="I1485">
        <v>0.24288184282639561</v>
      </c>
      <c r="J1485">
        <v>0.23067407583237509</v>
      </c>
    </row>
    <row r="1486" spans="1:10" x14ac:dyDescent="0.2">
      <c r="A1486" s="1">
        <v>35088</v>
      </c>
      <c r="B1486">
        <v>0.19778039714327481</v>
      </c>
      <c r="C1486">
        <v>0.22781502287804081</v>
      </c>
      <c r="D1486">
        <v>0.26013638218704088</v>
      </c>
      <c r="E1486">
        <v>0.21851403371360381</v>
      </c>
      <c r="F1486">
        <v>0.21632829512620899</v>
      </c>
      <c r="G1486">
        <v>0.19860457224090489</v>
      </c>
      <c r="H1486">
        <v>0.22095524785836509</v>
      </c>
      <c r="I1486">
        <v>0.24298066885938779</v>
      </c>
      <c r="J1486">
        <v>0.23052125690984221</v>
      </c>
    </row>
    <row r="1487" spans="1:10" x14ac:dyDescent="0.2">
      <c r="A1487" s="1">
        <v>35089</v>
      </c>
      <c r="B1487">
        <v>0.19853989873489741</v>
      </c>
      <c r="C1487">
        <v>0.22867012697908529</v>
      </c>
      <c r="D1487">
        <v>0.26068733895844121</v>
      </c>
      <c r="E1487">
        <v>0.2187743966310009</v>
      </c>
      <c r="F1487">
        <v>0.21693422377037061</v>
      </c>
      <c r="G1487">
        <v>0.19935099124330749</v>
      </c>
      <c r="H1487">
        <v>0.22126972476249229</v>
      </c>
      <c r="I1487">
        <v>0.24312099005872731</v>
      </c>
      <c r="J1487">
        <v>0.23038867608254751</v>
      </c>
    </row>
    <row r="1488" spans="1:10" x14ac:dyDescent="0.2">
      <c r="A1488" s="1">
        <v>35090</v>
      </c>
      <c r="B1488">
        <v>0.1992077336598535</v>
      </c>
      <c r="C1488">
        <v>0.2296835644134631</v>
      </c>
      <c r="D1488">
        <v>0.26099829572984129</v>
      </c>
      <c r="E1488">
        <v>0.21895767621506459</v>
      </c>
      <c r="F1488">
        <v>0.217340152414532</v>
      </c>
      <c r="G1488">
        <v>0.2003157435790433</v>
      </c>
      <c r="H1488">
        <v>0.2214617016666193</v>
      </c>
      <c r="I1488">
        <v>0.24311074307624869</v>
      </c>
      <c r="J1488">
        <v>0.23007752382668131</v>
      </c>
    </row>
    <row r="1489" spans="1:10" x14ac:dyDescent="0.2">
      <c r="A1489" s="1">
        <v>35091</v>
      </c>
      <c r="B1489">
        <v>0.20027737113042859</v>
      </c>
      <c r="C1489">
        <v>0.23061972169940659</v>
      </c>
      <c r="D1489">
        <v>0.26158489133538099</v>
      </c>
      <c r="E1489">
        <v>0.21939609809735761</v>
      </c>
      <c r="F1489">
        <v>0.2175786815001817</v>
      </c>
      <c r="G1489">
        <v>0.20140544763401949</v>
      </c>
      <c r="H1489">
        <v>0.22171617857074641</v>
      </c>
      <c r="I1489">
        <v>0.24307611674525809</v>
      </c>
      <c r="J1489">
        <v>0.2301980883401985</v>
      </c>
    </row>
    <row r="1490" spans="1:10" x14ac:dyDescent="0.2">
      <c r="A1490" s="1">
        <v>35092</v>
      </c>
      <c r="B1490">
        <v>0.20107986630749311</v>
      </c>
      <c r="C1490">
        <v>0.23172902713349819</v>
      </c>
      <c r="D1490">
        <v>0.26213037582980953</v>
      </c>
      <c r="E1490">
        <v>0.21983243664631719</v>
      </c>
      <c r="F1490">
        <v>0.21783721058583139</v>
      </c>
      <c r="G1490">
        <v>0.2026101516889956</v>
      </c>
      <c r="H1490">
        <v>0.22198315547487349</v>
      </c>
      <c r="I1490">
        <v>0.24302444495972211</v>
      </c>
      <c r="J1490">
        <v>0.2302103195203824</v>
      </c>
    </row>
    <row r="1491" spans="1:10" x14ac:dyDescent="0.2">
      <c r="A1491" s="1">
        <v>35093</v>
      </c>
      <c r="B1491">
        <v>0.20156958370677991</v>
      </c>
      <c r="C1491">
        <v>0.23302629553055279</v>
      </c>
      <c r="D1491">
        <v>0.26361030476868252</v>
      </c>
      <c r="E1491">
        <v>0.22158752519527691</v>
      </c>
      <c r="F1491">
        <v>0.21963573967148101</v>
      </c>
      <c r="G1491">
        <v>0.20353652241063849</v>
      </c>
      <c r="H1491">
        <v>0.22345013237900049</v>
      </c>
      <c r="I1491">
        <v>0.24377845499236789</v>
      </c>
      <c r="J1491">
        <v>0.23054755070056629</v>
      </c>
    </row>
    <row r="1492" spans="1:10" x14ac:dyDescent="0.2">
      <c r="A1492" s="1">
        <v>35094</v>
      </c>
      <c r="B1492">
        <v>0.20267425025531949</v>
      </c>
      <c r="C1492">
        <v>0.23304463965559211</v>
      </c>
      <c r="D1492">
        <v>0.26345750064424672</v>
      </c>
      <c r="E1492">
        <v>0.22180789152201419</v>
      </c>
      <c r="F1492">
        <v>0.2197642687571307</v>
      </c>
      <c r="G1492">
        <v>0.20401723348333889</v>
      </c>
      <c r="H1492">
        <v>0.22358710928312761</v>
      </c>
      <c r="I1492">
        <v>0.2436008276139108</v>
      </c>
      <c r="J1492">
        <v>0.23000197819868071</v>
      </c>
    </row>
    <row r="1493" spans="1:10" x14ac:dyDescent="0.2">
      <c r="A1493" s="1">
        <v>35095</v>
      </c>
      <c r="B1493">
        <v>0.2040961390260812</v>
      </c>
      <c r="C1493">
        <v>0.23315835415100161</v>
      </c>
      <c r="D1493">
        <v>0.26346691874203287</v>
      </c>
      <c r="E1493">
        <v>0.22212270229319611</v>
      </c>
      <c r="F1493">
        <v>0.21995779784278041</v>
      </c>
      <c r="G1493">
        <v>0.20464461122270611</v>
      </c>
      <c r="H1493">
        <v>0.2238090861872547</v>
      </c>
      <c r="I1493">
        <v>0.24364479114454471</v>
      </c>
      <c r="J1493">
        <v>0.22995283426822349</v>
      </c>
    </row>
    <row r="1494" spans="1:10" x14ac:dyDescent="0.2">
      <c r="A1494" s="1">
        <v>35096</v>
      </c>
      <c r="B1494">
        <v>0.2057252500190653</v>
      </c>
      <c r="C1494">
        <v>0.2333165130908556</v>
      </c>
      <c r="D1494">
        <v>0.2634918923953749</v>
      </c>
      <c r="E1494">
        <v>0.22242223528660021</v>
      </c>
      <c r="F1494">
        <v>0.22015882692843</v>
      </c>
      <c r="G1494">
        <v>0.20538365562874011</v>
      </c>
      <c r="H1494">
        <v>0.22403106309138171</v>
      </c>
      <c r="I1494">
        <v>0.24367625467517851</v>
      </c>
      <c r="J1494">
        <v>0.22979714271871859</v>
      </c>
    </row>
    <row r="1495" spans="1:10" x14ac:dyDescent="0.2">
      <c r="A1495" s="1">
        <v>35097</v>
      </c>
      <c r="B1495">
        <v>0.2073121387898271</v>
      </c>
      <c r="C1495">
        <v>0.23344504240107999</v>
      </c>
      <c r="D1495">
        <v>0.26350019938204999</v>
      </c>
      <c r="E1495">
        <v>0.22271829605778201</v>
      </c>
      <c r="F1495">
        <v>0.22035735601407971</v>
      </c>
      <c r="G1495">
        <v>0.2060943667014406</v>
      </c>
      <c r="H1495">
        <v>0.2242405399955088</v>
      </c>
      <c r="I1495">
        <v>0.2436974909330851</v>
      </c>
      <c r="J1495">
        <v>0.22958311783588059</v>
      </c>
    </row>
    <row r="1496" spans="1:10" x14ac:dyDescent="0.2">
      <c r="A1496" s="1">
        <v>35098</v>
      </c>
      <c r="B1496">
        <v>0.20773604182017241</v>
      </c>
      <c r="C1496">
        <v>0.23342140528950331</v>
      </c>
      <c r="D1496">
        <v>0.26401355668624837</v>
      </c>
      <c r="E1496">
        <v>0.22306713460674171</v>
      </c>
      <c r="F1496">
        <v>0.22057338509972929</v>
      </c>
      <c r="G1496">
        <v>0.20635139070369471</v>
      </c>
      <c r="H1496">
        <v>0.22444751689963591</v>
      </c>
      <c r="I1496">
        <v>0.24380622719099171</v>
      </c>
      <c r="J1496">
        <v>0.22953397390542329</v>
      </c>
    </row>
    <row r="1497" spans="1:10" x14ac:dyDescent="0.2">
      <c r="A1497" s="1">
        <v>35099</v>
      </c>
      <c r="B1497">
        <v>0.2067241534649738</v>
      </c>
      <c r="C1497">
        <v>0.23342554595570439</v>
      </c>
      <c r="D1497">
        <v>0.26456024732377992</v>
      </c>
      <c r="E1497">
        <v>0.22341527871125691</v>
      </c>
      <c r="F1497">
        <v>0.220779414185379</v>
      </c>
      <c r="G1497">
        <v>0.20635076245032391</v>
      </c>
      <c r="H1497">
        <v>0.22467699380376291</v>
      </c>
      <c r="I1497">
        <v>0.24392234981253461</v>
      </c>
      <c r="J1497">
        <v>0.2295086394987757</v>
      </c>
    </row>
    <row r="1498" spans="1:10" x14ac:dyDescent="0.2">
      <c r="A1498" s="1">
        <v>35100</v>
      </c>
      <c r="B1498">
        <v>0.20768226510977511</v>
      </c>
      <c r="C1498">
        <v>0.2334445014367203</v>
      </c>
      <c r="D1498">
        <v>0.26538249351686682</v>
      </c>
      <c r="E1498">
        <v>0.22372800614910529</v>
      </c>
      <c r="F1498">
        <v>0.22097794327102871</v>
      </c>
      <c r="G1498">
        <v>0.20656263419695309</v>
      </c>
      <c r="H1498">
        <v>0.22485647070789</v>
      </c>
      <c r="I1498">
        <v>0.24436119970680481</v>
      </c>
      <c r="J1498">
        <v>0.2293737812826043</v>
      </c>
    </row>
    <row r="1499" spans="1:10" x14ac:dyDescent="0.2">
      <c r="A1499" s="1">
        <v>35101</v>
      </c>
      <c r="B1499">
        <v>0.20949871008790991</v>
      </c>
      <c r="C1499">
        <v>0.23667734580662511</v>
      </c>
      <c r="D1499">
        <v>0.26920307304328728</v>
      </c>
      <c r="E1499">
        <v>0.2280754558091761</v>
      </c>
      <c r="F1499">
        <v>0.22347147235667841</v>
      </c>
      <c r="G1499">
        <v>0.21290117261024899</v>
      </c>
      <c r="H1499">
        <v>0.2260834476120171</v>
      </c>
      <c r="I1499">
        <v>0.2475636859647114</v>
      </c>
      <c r="J1499">
        <v>0.23244011354262331</v>
      </c>
    </row>
    <row r="1500" spans="1:10" x14ac:dyDescent="0.2">
      <c r="A1500" s="1">
        <v>35102</v>
      </c>
      <c r="B1500">
        <v>0.20951744517994539</v>
      </c>
      <c r="C1500">
        <v>0.23692116640661259</v>
      </c>
      <c r="D1500">
        <v>0.26933654015428637</v>
      </c>
      <c r="E1500">
        <v>0.23017498880258019</v>
      </c>
      <c r="F1500">
        <v>0.223862501442328</v>
      </c>
      <c r="G1500">
        <v>0.21357535550650311</v>
      </c>
      <c r="H1500">
        <v>0.22612542451614409</v>
      </c>
      <c r="I1500">
        <v>0.24814129468557641</v>
      </c>
      <c r="J1500">
        <v>0.2331407539987532</v>
      </c>
    </row>
    <row r="1501" spans="1:10" x14ac:dyDescent="0.2">
      <c r="A1501" s="1">
        <v>35103</v>
      </c>
      <c r="B1501">
        <v>0.20932729138309189</v>
      </c>
      <c r="C1501">
        <v>0.23688535737697039</v>
      </c>
      <c r="D1501">
        <v>0.26873778504306339</v>
      </c>
      <c r="E1501">
        <v>0.23002382735153981</v>
      </c>
      <c r="F1501">
        <v>0.22361103052797771</v>
      </c>
      <c r="G1501">
        <v>0.213963705069424</v>
      </c>
      <c r="H1501">
        <v>0.2258524014202711</v>
      </c>
      <c r="I1501">
        <v>0.24724106249735039</v>
      </c>
      <c r="J1501">
        <v>0.23134079921678791</v>
      </c>
    </row>
    <row r="1502" spans="1:10" x14ac:dyDescent="0.2">
      <c r="A1502" s="1">
        <v>35104</v>
      </c>
      <c r="B1502">
        <v>0.20890380425290531</v>
      </c>
      <c r="C1502">
        <v>0.23671343723621721</v>
      </c>
      <c r="D1502">
        <v>0.26783569659850692</v>
      </c>
      <c r="E1502">
        <v>0.2289337770116105</v>
      </c>
      <c r="F1502">
        <v>0.22321455961362729</v>
      </c>
      <c r="G1502">
        <v>0.21418872129901159</v>
      </c>
      <c r="H1502">
        <v>0.2254543783243983</v>
      </c>
      <c r="I1502">
        <v>0.2456431030363973</v>
      </c>
      <c r="J1502">
        <v>0.22841941586339401</v>
      </c>
    </row>
    <row r="1503" spans="1:10" x14ac:dyDescent="0.2">
      <c r="A1503" s="1">
        <v>35105</v>
      </c>
      <c r="B1503">
        <v>0.20826309490049641</v>
      </c>
      <c r="C1503">
        <v>0.2363924430213899</v>
      </c>
      <c r="D1503">
        <v>0.26685138593172819</v>
      </c>
      <c r="E1503">
        <v>0.22759442111612571</v>
      </c>
      <c r="F1503">
        <v>0.22264308869927699</v>
      </c>
      <c r="G1503">
        <v>0.21424123752859911</v>
      </c>
      <c r="H1503">
        <v>0.22488635522852529</v>
      </c>
      <c r="I1503">
        <v>0.24378150721180761</v>
      </c>
      <c r="J1503">
        <v>0.2253813658433334</v>
      </c>
    </row>
    <row r="1504" spans="1:10" x14ac:dyDescent="0.2">
      <c r="A1504" s="1">
        <v>35106</v>
      </c>
      <c r="B1504">
        <v>0.20673991111040041</v>
      </c>
      <c r="C1504">
        <v>0.23557330065841431</v>
      </c>
      <c r="D1504">
        <v>0.26528651970939399</v>
      </c>
      <c r="E1504">
        <v>0.22614256522064091</v>
      </c>
      <c r="F1504">
        <v>0.22174161778492671</v>
      </c>
      <c r="G1504">
        <v>0.2138337537581865</v>
      </c>
      <c r="H1504">
        <v>0.22395333213265239</v>
      </c>
      <c r="I1504">
        <v>0.24193184320539979</v>
      </c>
      <c r="J1504">
        <v>0.22275045868041571</v>
      </c>
    </row>
    <row r="1505" spans="1:10" x14ac:dyDescent="0.2">
      <c r="A1505" s="1">
        <v>35107</v>
      </c>
      <c r="B1505">
        <v>0.2076554535517825</v>
      </c>
      <c r="C1505">
        <v>0.23552847604332761</v>
      </c>
      <c r="D1505">
        <v>0.26461887570928211</v>
      </c>
      <c r="E1505">
        <v>0.22530606495765071</v>
      </c>
      <c r="F1505">
        <v>0.22054593609644829</v>
      </c>
      <c r="G1505">
        <v>0.2137679366544408</v>
      </c>
      <c r="H1505">
        <v>0.22445554184512359</v>
      </c>
      <c r="I1505">
        <v>0.24099085432841999</v>
      </c>
      <c r="J1505">
        <v>0.22234921422629739</v>
      </c>
    </row>
    <row r="1506" spans="1:10" x14ac:dyDescent="0.2">
      <c r="A1506" s="1">
        <v>35108</v>
      </c>
      <c r="B1506">
        <v>0.20847077945536349</v>
      </c>
      <c r="C1506">
        <v>0.23541944250260791</v>
      </c>
      <c r="D1506">
        <v>0.26331876451888431</v>
      </c>
      <c r="E1506">
        <v>0.2241234251562953</v>
      </c>
      <c r="F1506">
        <v>0.22095509012311121</v>
      </c>
      <c r="G1506">
        <v>0.21407582926464891</v>
      </c>
      <c r="H1506">
        <v>0.22609108522537841</v>
      </c>
      <c r="I1506">
        <v>0.24176685551349111</v>
      </c>
      <c r="J1506">
        <v>0.22112100752180411</v>
      </c>
    </row>
    <row r="1507" spans="1:10" x14ac:dyDescent="0.2">
      <c r="A1507" s="1">
        <v>35109</v>
      </c>
      <c r="B1507">
        <v>0.20737058165076711</v>
      </c>
      <c r="C1507">
        <v>0.23524252387985681</v>
      </c>
      <c r="D1507">
        <v>0.26226734014599712</v>
      </c>
      <c r="E1507">
        <v>0.22260443732827781</v>
      </c>
      <c r="F1507">
        <v>0.21959181903673189</v>
      </c>
      <c r="G1507">
        <v>0.21438580206058849</v>
      </c>
      <c r="H1507">
        <v>0.2262385406206644</v>
      </c>
      <c r="I1507">
        <v>0.24022097528957839</v>
      </c>
      <c r="J1507">
        <v>0.21892840863609481</v>
      </c>
    </row>
    <row r="1508" spans="1:10" x14ac:dyDescent="0.2">
      <c r="A1508" s="1">
        <v>35110</v>
      </c>
      <c r="B1508">
        <v>0.2054323683034206</v>
      </c>
      <c r="C1508">
        <v>0.23459530642443749</v>
      </c>
      <c r="D1508">
        <v>0.26094905521774697</v>
      </c>
      <c r="E1508">
        <v>0.22090079786895289</v>
      </c>
      <c r="F1508">
        <v>0.21837434883627541</v>
      </c>
      <c r="G1508">
        <v>0.21328474159926769</v>
      </c>
      <c r="H1508">
        <v>0.22565634345398899</v>
      </c>
      <c r="I1508">
        <v>0.2386807528104147</v>
      </c>
      <c r="J1508">
        <v>0.21650426087895899</v>
      </c>
    </row>
    <row r="1509" spans="1:10" x14ac:dyDescent="0.2">
      <c r="A1509" s="1">
        <v>35111</v>
      </c>
      <c r="B1509">
        <v>0.20381738252707021</v>
      </c>
      <c r="C1509">
        <v>0.23346938526531449</v>
      </c>
      <c r="D1509">
        <v>0.25924451566637169</v>
      </c>
      <c r="E1509">
        <v>0.21963326952073911</v>
      </c>
      <c r="F1509">
        <v>0.2174359072478628</v>
      </c>
      <c r="G1509">
        <v>0.21192732505361209</v>
      </c>
      <c r="H1509">
        <v>0.22489751893698909</v>
      </c>
      <c r="I1509">
        <v>0.23734109851306909</v>
      </c>
      <c r="J1509">
        <v>0.21483277678448501</v>
      </c>
    </row>
    <row r="1510" spans="1:10" x14ac:dyDescent="0.2">
      <c r="A1510" s="1">
        <v>35112</v>
      </c>
      <c r="B1510">
        <v>0.2025973967507195</v>
      </c>
      <c r="C1510">
        <v>0.2327092048469323</v>
      </c>
      <c r="D1510">
        <v>0.25803164278166302</v>
      </c>
      <c r="E1510">
        <v>0.2187337967280808</v>
      </c>
      <c r="F1510">
        <v>0.21675996565945019</v>
      </c>
      <c r="G1510">
        <v>0.21082074184128979</v>
      </c>
      <c r="H1510">
        <v>0.22444369441998929</v>
      </c>
      <c r="I1510">
        <v>0.23638553512481439</v>
      </c>
      <c r="J1510">
        <v>0.21368391173762999</v>
      </c>
    </row>
    <row r="1511" spans="1:10" x14ac:dyDescent="0.2">
      <c r="A1511" s="1">
        <v>35113</v>
      </c>
      <c r="B1511">
        <v>0.20144574430770229</v>
      </c>
      <c r="C1511">
        <v>0.2320036540581796</v>
      </c>
      <c r="D1511">
        <v>0.25674488100806547</v>
      </c>
      <c r="E1511">
        <v>0.21756765726875579</v>
      </c>
      <c r="F1511">
        <v>0.21611152407103751</v>
      </c>
      <c r="G1511">
        <v>0.20973999196230089</v>
      </c>
      <c r="H1511">
        <v>0.2240023699029895</v>
      </c>
      <c r="I1511">
        <v>0.23552713082746879</v>
      </c>
      <c r="J1511">
        <v>0.21182314192887031</v>
      </c>
    </row>
    <row r="1512" spans="1:10" x14ac:dyDescent="0.2">
      <c r="A1512" s="1">
        <v>35114</v>
      </c>
      <c r="B1512">
        <v>0.20015353630912949</v>
      </c>
      <c r="C1512">
        <v>0.23076193868917899</v>
      </c>
      <c r="D1512">
        <v>0.25465534145669011</v>
      </c>
      <c r="E1512">
        <v>0.2156703783123731</v>
      </c>
      <c r="F1512">
        <v>0.2149480824826249</v>
      </c>
      <c r="G1512">
        <v>0.2080783215741189</v>
      </c>
      <c r="H1512">
        <v>0.22303354538598971</v>
      </c>
      <c r="I1512">
        <v>0.2334631731793593</v>
      </c>
      <c r="J1512">
        <v>0.20903213456053271</v>
      </c>
    </row>
    <row r="1513" spans="1:10" x14ac:dyDescent="0.2">
      <c r="A1513" s="1">
        <v>35115</v>
      </c>
      <c r="B1513">
        <v>0.19820019026839891</v>
      </c>
      <c r="C1513">
        <v>0.2294261105125</v>
      </c>
      <c r="D1513">
        <v>0.25278680623738459</v>
      </c>
      <c r="E1513">
        <v>0.2146459866273645</v>
      </c>
      <c r="F1513">
        <v>0.2136221408942123</v>
      </c>
      <c r="G1513">
        <v>0.20679439668091951</v>
      </c>
      <c r="H1513">
        <v>0.22184722086898981</v>
      </c>
      <c r="I1513">
        <v>0.2316779880803263</v>
      </c>
      <c r="J1513">
        <v>0.20626493671600449</v>
      </c>
    </row>
    <row r="1514" spans="1:10" x14ac:dyDescent="0.2">
      <c r="A1514" s="1">
        <v>35116</v>
      </c>
      <c r="B1514">
        <v>0.1968342065944976</v>
      </c>
      <c r="C1514">
        <v>0.22779474209467909</v>
      </c>
      <c r="D1514">
        <v>0.25076929914851909</v>
      </c>
      <c r="E1514">
        <v>0.21264928312491599</v>
      </c>
      <c r="F1514">
        <v>0.21175972782302649</v>
      </c>
      <c r="G1514">
        <v>0.20620156074580509</v>
      </c>
      <c r="H1514">
        <v>0.22068589635199001</v>
      </c>
      <c r="I1514">
        <v>0.22923622117890299</v>
      </c>
      <c r="J1514">
        <v>0.20303405924662671</v>
      </c>
    </row>
    <row r="1515" spans="1:10" x14ac:dyDescent="0.2">
      <c r="A1515" s="1">
        <v>35117</v>
      </c>
      <c r="B1515">
        <v>0.19553810547710601</v>
      </c>
      <c r="C1515">
        <v>0.2259720518115384</v>
      </c>
      <c r="D1515">
        <v>0.24845679413265129</v>
      </c>
      <c r="E1515">
        <v>0.21035730824899229</v>
      </c>
      <c r="F1515">
        <v>0.21074682994973981</v>
      </c>
      <c r="G1515">
        <v>0.2037381690181434</v>
      </c>
      <c r="H1515">
        <v>0.2179186357240194</v>
      </c>
      <c r="I1515">
        <v>0.22635408559728781</v>
      </c>
      <c r="J1515">
        <v>0.1991037153860658</v>
      </c>
    </row>
    <row r="1516" spans="1:10" x14ac:dyDescent="0.2">
      <c r="A1516" s="1">
        <v>35118</v>
      </c>
      <c r="B1516">
        <v>0.19309491178165289</v>
      </c>
      <c r="C1516">
        <v>0.2240223090039741</v>
      </c>
      <c r="D1516">
        <v>0.2450415113390059</v>
      </c>
      <c r="E1516">
        <v>0.20764876226514939</v>
      </c>
      <c r="F1516">
        <v>0.209353932076453</v>
      </c>
      <c r="G1516">
        <v>0.2023139760195817</v>
      </c>
      <c r="H1516">
        <v>0.21655117120395781</v>
      </c>
      <c r="I1516">
        <v>0.2232143697723401</v>
      </c>
      <c r="J1516">
        <v>0.19462423333556861</v>
      </c>
    </row>
    <row r="1517" spans="1:10" x14ac:dyDescent="0.2">
      <c r="A1517" s="1">
        <v>35119</v>
      </c>
      <c r="B1517">
        <v>0.19245063568354551</v>
      </c>
      <c r="C1517">
        <v>0.22207239418669281</v>
      </c>
      <c r="D1517">
        <v>0.24166231575087069</v>
      </c>
      <c r="E1517">
        <v>0.20525516766770421</v>
      </c>
      <c r="F1517">
        <v>0.2076760342031663</v>
      </c>
      <c r="G1517">
        <v>0.2015305755704519</v>
      </c>
      <c r="H1517">
        <v>0.2147487066838962</v>
      </c>
      <c r="I1517">
        <v>0.22033885666399081</v>
      </c>
      <c r="J1517">
        <v>0.19037055653765531</v>
      </c>
    </row>
    <row r="1518" spans="1:10" x14ac:dyDescent="0.2">
      <c r="A1518" s="1">
        <v>35120</v>
      </c>
      <c r="B1518">
        <v>0.19178580402988241</v>
      </c>
      <c r="C1518">
        <v>0.22061136825830041</v>
      </c>
      <c r="D1518">
        <v>0.23919089794051321</v>
      </c>
      <c r="E1518">
        <v>0.20391573973692559</v>
      </c>
      <c r="F1518">
        <v>0.2065206363298796</v>
      </c>
      <c r="G1518">
        <v>0.20084967512132221</v>
      </c>
      <c r="H1518">
        <v>0.2135487421638346</v>
      </c>
      <c r="I1518">
        <v>0.21855709355564151</v>
      </c>
      <c r="J1518">
        <v>0.18807699878736081</v>
      </c>
    </row>
    <row r="1519" spans="1:10" x14ac:dyDescent="0.2">
      <c r="A1519" s="1">
        <v>35121</v>
      </c>
      <c r="B1519">
        <v>0.19119319459844161</v>
      </c>
      <c r="C1519">
        <v>0.2191781201076857</v>
      </c>
      <c r="D1519">
        <v>0.23653503568571119</v>
      </c>
      <c r="E1519">
        <v>0.20226242291725799</v>
      </c>
      <c r="F1519">
        <v>0.2052877384565929</v>
      </c>
      <c r="G1519">
        <v>0.2002279413388591</v>
      </c>
      <c r="H1519">
        <v>0.21229127764377301</v>
      </c>
      <c r="I1519">
        <v>0.2162383986291106</v>
      </c>
      <c r="J1519">
        <v>0.1848852267513523</v>
      </c>
    </row>
    <row r="1520" spans="1:10" x14ac:dyDescent="0.2">
      <c r="A1520" s="1">
        <v>35122</v>
      </c>
      <c r="B1520">
        <v>0.1907016962781119</v>
      </c>
      <c r="C1520">
        <v>0.21829116825336739</v>
      </c>
      <c r="D1520">
        <v>0.2344503287755042</v>
      </c>
      <c r="E1520">
        <v>0.2004853235325976</v>
      </c>
      <c r="F1520">
        <v>0.20457234058330609</v>
      </c>
      <c r="G1520">
        <v>0.19977870755639601</v>
      </c>
      <c r="H1520">
        <v>0.21155381312371141</v>
      </c>
      <c r="I1520">
        <v>0.21472146460652111</v>
      </c>
      <c r="J1520">
        <v>0.1837154785248675</v>
      </c>
    </row>
    <row r="1521" spans="1:10" x14ac:dyDescent="0.2">
      <c r="A1521" s="1">
        <v>35123</v>
      </c>
      <c r="B1521">
        <v>0.1933261818936966</v>
      </c>
      <c r="C1521">
        <v>0.2176700886173441</v>
      </c>
      <c r="D1521">
        <v>0.2333314948491883</v>
      </c>
      <c r="E1521">
        <v>0.2001742045639989</v>
      </c>
      <c r="F1521">
        <v>0.20461552046541459</v>
      </c>
      <c r="G1521">
        <v>0.19969001736667799</v>
      </c>
      <c r="H1521">
        <v>0.21091878503062481</v>
      </c>
      <c r="I1521">
        <v>0.21466600329860691</v>
      </c>
      <c r="J1521">
        <v>0.18418143311725041</v>
      </c>
    </row>
    <row r="1522" spans="1:10" x14ac:dyDescent="0.2">
      <c r="A1522" s="1">
        <v>35124</v>
      </c>
      <c r="B1522">
        <v>0.19307042538801281</v>
      </c>
      <c r="C1522">
        <v>0.21759252749983929</v>
      </c>
      <c r="D1522">
        <v>0.23320490209976821</v>
      </c>
      <c r="E1522">
        <v>0.2006915578176223</v>
      </c>
      <c r="F1522">
        <v>0.205331200347523</v>
      </c>
      <c r="G1522">
        <v>0.19959990503177311</v>
      </c>
      <c r="H1522">
        <v>0.2110237569375383</v>
      </c>
      <c r="I1522">
        <v>0.2152906556270564</v>
      </c>
      <c r="J1522">
        <v>0.18556757943197441</v>
      </c>
    </row>
    <row r="1523" spans="1:10" x14ac:dyDescent="0.2">
      <c r="A1523" s="1">
        <v>35125</v>
      </c>
      <c r="B1523">
        <v>0.19473973943190059</v>
      </c>
      <c r="C1523">
        <v>0.2179383068537504</v>
      </c>
      <c r="D1523">
        <v>0.23355330935034799</v>
      </c>
      <c r="E1523">
        <v>0.20132279996013461</v>
      </c>
      <c r="F1523">
        <v>0.20645938022963151</v>
      </c>
      <c r="G1523">
        <v>0.19939219676067371</v>
      </c>
      <c r="H1523">
        <v>0.21154872884445181</v>
      </c>
      <c r="I1523">
        <v>0.21606814886459691</v>
      </c>
      <c r="J1523">
        <v>0.1866697971752698</v>
      </c>
    </row>
    <row r="1524" spans="1:10" x14ac:dyDescent="0.2">
      <c r="A1524" s="1">
        <v>35126</v>
      </c>
      <c r="B1524">
        <v>0.19634755171581081</v>
      </c>
      <c r="C1524">
        <v>0.21838038250395789</v>
      </c>
      <c r="D1524">
        <v>0.23364996656402259</v>
      </c>
      <c r="E1524">
        <v>0.2011172365470914</v>
      </c>
      <c r="F1524">
        <v>0.20726756011173991</v>
      </c>
      <c r="G1524">
        <v>0.1990361551562409</v>
      </c>
      <c r="H1524">
        <v>0.21185870075136529</v>
      </c>
      <c r="I1524">
        <v>0.21592246231915299</v>
      </c>
      <c r="J1524">
        <v>0.1861720149185653</v>
      </c>
    </row>
    <row r="1525" spans="1:10" x14ac:dyDescent="0.2">
      <c r="A1525" s="1">
        <v>35127</v>
      </c>
      <c r="B1525">
        <v>0.19546588482613389</v>
      </c>
      <c r="C1525">
        <v>0.21851820230629601</v>
      </c>
      <c r="D1525">
        <v>0.23319884634515339</v>
      </c>
      <c r="E1525">
        <v>0.2005649924540194</v>
      </c>
      <c r="F1525">
        <v>0.2074757713081522</v>
      </c>
      <c r="G1525">
        <v>0.1987636931139701</v>
      </c>
      <c r="H1525">
        <v>0.2122096939456197</v>
      </c>
      <c r="I1525">
        <v>0.21531124948982031</v>
      </c>
      <c r="J1525">
        <v>0.18460561278166671</v>
      </c>
    </row>
    <row r="1526" spans="1:10" x14ac:dyDescent="0.2">
      <c r="A1526" s="1">
        <v>35128</v>
      </c>
      <c r="B1526">
        <v>0.1945977028060577</v>
      </c>
      <c r="C1526">
        <v>0.21828102210863401</v>
      </c>
      <c r="D1526">
        <v>0.23222272612628431</v>
      </c>
      <c r="E1526">
        <v>0.199723165027614</v>
      </c>
      <c r="F1526">
        <v>0.2072289825045644</v>
      </c>
      <c r="G1526">
        <v>0.19817789773836611</v>
      </c>
      <c r="H1526">
        <v>0.21208068713987421</v>
      </c>
      <c r="I1526">
        <v>0.2142898093877604</v>
      </c>
      <c r="J1526">
        <v>0.18305587731143491</v>
      </c>
    </row>
    <row r="1527" spans="1:10" x14ac:dyDescent="0.2">
      <c r="A1527" s="1">
        <v>35129</v>
      </c>
      <c r="B1527">
        <v>0.1932356318970927</v>
      </c>
      <c r="C1527">
        <v>0.21791421228134231</v>
      </c>
      <c r="D1527">
        <v>0.2310232725740817</v>
      </c>
      <c r="E1527">
        <v>0.1984243931567643</v>
      </c>
      <c r="F1527">
        <v>0.20668719370097671</v>
      </c>
      <c r="G1527">
        <v>0.1973296023627619</v>
      </c>
      <c r="H1527">
        <v>0.21158168033412869</v>
      </c>
      <c r="I1527">
        <v>0.21274166474024589</v>
      </c>
      <c r="J1527">
        <v>0.18088887993644109</v>
      </c>
    </row>
    <row r="1528" spans="1:10" x14ac:dyDescent="0.2">
      <c r="A1528" s="1">
        <v>35130</v>
      </c>
      <c r="B1528">
        <v>0.19270078321034989</v>
      </c>
      <c r="C1528">
        <v>0.2171770320836803</v>
      </c>
      <c r="D1528">
        <v>0.22939937457743481</v>
      </c>
      <c r="E1528">
        <v>0.19706737209628161</v>
      </c>
      <c r="F1528">
        <v>0.20605290489738889</v>
      </c>
      <c r="G1528">
        <v>0.1967854736538244</v>
      </c>
      <c r="H1528">
        <v>0.21109517352838311</v>
      </c>
      <c r="I1528">
        <v>0.21091056554727669</v>
      </c>
      <c r="J1528">
        <v>0.17837009684716171</v>
      </c>
    </row>
    <row r="1529" spans="1:10" x14ac:dyDescent="0.2">
      <c r="A1529" s="1">
        <v>35131</v>
      </c>
      <c r="B1529">
        <v>0.19211272324451811</v>
      </c>
      <c r="C1529">
        <v>0.2168254150929671</v>
      </c>
      <c r="D1529">
        <v>0.22883413183289841</v>
      </c>
      <c r="E1529">
        <v>0.1971338333592115</v>
      </c>
      <c r="F1529">
        <v>0.20588111609380119</v>
      </c>
      <c r="G1529">
        <v>0.1963324897208838</v>
      </c>
      <c r="H1529">
        <v>0.21104616672263751</v>
      </c>
      <c r="I1529">
        <v>0.21094007336718679</v>
      </c>
      <c r="J1529">
        <v>0.17866783535079209</v>
      </c>
    </row>
    <row r="1530" spans="1:10" x14ac:dyDescent="0.2">
      <c r="A1530" s="1">
        <v>35132</v>
      </c>
      <c r="B1530">
        <v>0.19533762503180671</v>
      </c>
      <c r="C1530">
        <v>0.21794592268961521</v>
      </c>
      <c r="D1530">
        <v>0.22958760746355511</v>
      </c>
      <c r="E1530">
        <v>0.19823799391453839</v>
      </c>
      <c r="F1530">
        <v>0.20629932729021341</v>
      </c>
      <c r="G1530">
        <v>0.19911550166279399</v>
      </c>
      <c r="H1530">
        <v>0.211587159916892</v>
      </c>
      <c r="I1530">
        <v>0.2120373476252298</v>
      </c>
      <c r="J1530">
        <v>0.1808944685843944</v>
      </c>
    </row>
    <row r="1531" spans="1:10" x14ac:dyDescent="0.2">
      <c r="A1531" s="1">
        <v>35133</v>
      </c>
      <c r="B1531">
        <v>0.196159193485762</v>
      </c>
      <c r="C1531">
        <v>0.21847198584181879</v>
      </c>
      <c r="D1531">
        <v>0.23031052753865611</v>
      </c>
      <c r="E1531">
        <v>0.19949527864660771</v>
      </c>
      <c r="F1531">
        <v>0.2068625384866257</v>
      </c>
      <c r="G1531">
        <v>0.20026101360470441</v>
      </c>
      <c r="H1531">
        <v>0.2123406531111465</v>
      </c>
      <c r="I1531">
        <v>0.2130561592416334</v>
      </c>
      <c r="J1531">
        <v>0.18241931610371101</v>
      </c>
    </row>
    <row r="1532" spans="1:10" x14ac:dyDescent="0.2">
      <c r="A1532" s="1">
        <v>35134</v>
      </c>
      <c r="B1532">
        <v>0.19611697381326751</v>
      </c>
      <c r="C1532">
        <v>0.21907397491994829</v>
      </c>
      <c r="D1532">
        <v>0.23154489349426341</v>
      </c>
      <c r="E1532">
        <v>0.20013728560089911</v>
      </c>
      <c r="F1532">
        <v>0.20716074968303799</v>
      </c>
      <c r="G1532">
        <v>0.20086220709471281</v>
      </c>
      <c r="H1532">
        <v>0.21280664630540089</v>
      </c>
      <c r="I1532">
        <v>0.21419891432553409</v>
      </c>
      <c r="J1532">
        <v>0.18197690171826569</v>
      </c>
    </row>
    <row r="1533" spans="1:10" x14ac:dyDescent="0.2">
      <c r="A1533" s="1">
        <v>35135</v>
      </c>
      <c r="B1533">
        <v>0.19559195268899579</v>
      </c>
      <c r="C1533">
        <v>0.218316706198735</v>
      </c>
      <c r="D1533">
        <v>0.23012847659478569</v>
      </c>
      <c r="E1533">
        <v>0.19888021104692241</v>
      </c>
      <c r="F1533">
        <v>0.20519030630840371</v>
      </c>
      <c r="G1533">
        <v>0.1992819819178874</v>
      </c>
      <c r="H1533">
        <v>0.2115550690323624</v>
      </c>
      <c r="I1533">
        <v>0.21255373707295031</v>
      </c>
      <c r="J1533">
        <v>0.17976628621136789</v>
      </c>
    </row>
    <row r="1534" spans="1:10" x14ac:dyDescent="0.2">
      <c r="A1534" s="1">
        <v>35136</v>
      </c>
      <c r="B1534">
        <v>0.19344835062434459</v>
      </c>
      <c r="C1534">
        <v>0.21737082110067329</v>
      </c>
      <c r="D1534">
        <v>0.2281903930286413</v>
      </c>
      <c r="E1534">
        <v>0.19684605315961229</v>
      </c>
      <c r="F1534">
        <v>0.2029670233703266</v>
      </c>
      <c r="G1534">
        <v>0.1975047705476175</v>
      </c>
      <c r="H1534">
        <v>0.20993349175932399</v>
      </c>
      <c r="I1534">
        <v>0.21018924163854849</v>
      </c>
      <c r="J1534">
        <v>0.17717256314799651</v>
      </c>
    </row>
    <row r="1535" spans="1:10" x14ac:dyDescent="0.2">
      <c r="A1535" s="1">
        <v>35137</v>
      </c>
      <c r="B1535">
        <v>0.19126752633747099</v>
      </c>
      <c r="C1535">
        <v>0.21608882489150061</v>
      </c>
      <c r="D1535">
        <v>0.2258000872402747</v>
      </c>
      <c r="E1535">
        <v>0.19425286749452439</v>
      </c>
      <c r="F1535">
        <v>0.20022374043224961</v>
      </c>
      <c r="G1535">
        <v>0.19567005917734739</v>
      </c>
      <c r="H1535">
        <v>0.20777941448628551</v>
      </c>
      <c r="I1535">
        <v>0.20734520074960111</v>
      </c>
      <c r="J1535">
        <v>0.17354907817986309</v>
      </c>
    </row>
    <row r="1536" spans="1:10" x14ac:dyDescent="0.2">
      <c r="A1536" s="1">
        <v>35138</v>
      </c>
      <c r="B1536">
        <v>0.18994503538393059</v>
      </c>
      <c r="C1536">
        <v>0.21833738423788349</v>
      </c>
      <c r="D1536">
        <v>0.22800033700746361</v>
      </c>
      <c r="E1536">
        <v>0.21804370960721431</v>
      </c>
      <c r="F1536">
        <v>0.20793045749417249</v>
      </c>
      <c r="G1536">
        <v>0.20011201447374419</v>
      </c>
      <c r="H1536">
        <v>0.2155978372132471</v>
      </c>
      <c r="I1536">
        <v>0.21963184167883559</v>
      </c>
      <c r="J1536">
        <v>0.17724464083077729</v>
      </c>
    </row>
    <row r="1537" spans="1:10" x14ac:dyDescent="0.2">
      <c r="A1537" s="1">
        <v>35139</v>
      </c>
      <c r="B1537">
        <v>0.19426675130429291</v>
      </c>
      <c r="C1537">
        <v>0.23229612876945141</v>
      </c>
      <c r="D1537">
        <v>0.23083892010798601</v>
      </c>
      <c r="E1537">
        <v>0.2225373294976821</v>
      </c>
      <c r="F1537">
        <v>0.2060421745560955</v>
      </c>
      <c r="G1537">
        <v>0.23055849267564679</v>
      </c>
      <c r="H1537">
        <v>0.21475125994020861</v>
      </c>
      <c r="I1537">
        <v>0.22268439169897919</v>
      </c>
      <c r="J1537">
        <v>0.17242234633883441</v>
      </c>
    </row>
    <row r="1538" spans="1:10" x14ac:dyDescent="0.2">
      <c r="A1538" s="1">
        <v>35140</v>
      </c>
      <c r="B1538">
        <v>0.193494531601168</v>
      </c>
      <c r="C1538">
        <v>0.23227513541614089</v>
      </c>
      <c r="D1538">
        <v>0.22891472543073049</v>
      </c>
      <c r="E1538">
        <v>0.21707956049926089</v>
      </c>
      <c r="F1538">
        <v>0.20246389161801839</v>
      </c>
      <c r="G1538">
        <v>0.23359150692676761</v>
      </c>
      <c r="H1538">
        <v>0.21178468266717021</v>
      </c>
      <c r="I1538">
        <v>0.2187426235373045</v>
      </c>
      <c r="J1538">
        <v>0.16860957565641529</v>
      </c>
    </row>
    <row r="1539" spans="1:10" x14ac:dyDescent="0.2">
      <c r="A1539" s="1">
        <v>35141</v>
      </c>
      <c r="B1539">
        <v>0.19203453412026519</v>
      </c>
      <c r="C1539">
        <v>0.2309134013220896</v>
      </c>
      <c r="D1539">
        <v>0.22499330853125279</v>
      </c>
      <c r="E1539">
        <v>0.21085095816750629</v>
      </c>
      <c r="F1539">
        <v>0.19818310867994129</v>
      </c>
      <c r="G1539">
        <v>0.2349553545112216</v>
      </c>
      <c r="H1539">
        <v>0.2078956053941316</v>
      </c>
      <c r="I1539">
        <v>0.2129650599210845</v>
      </c>
      <c r="J1539">
        <v>0.16374978116447239</v>
      </c>
    </row>
    <row r="1540" spans="1:10" x14ac:dyDescent="0.2">
      <c r="A1540" s="1">
        <v>35142</v>
      </c>
      <c r="B1540">
        <v>0.19245626163412591</v>
      </c>
      <c r="C1540">
        <v>0.2277148148908994</v>
      </c>
      <c r="D1540">
        <v>0.223856558126315</v>
      </c>
      <c r="E1540">
        <v>0.21083436977484721</v>
      </c>
      <c r="F1540">
        <v>0.20856766236247379</v>
      </c>
      <c r="G1540">
        <v>0.23164863149781639</v>
      </c>
      <c r="H1540">
        <v>0.2191853495132943</v>
      </c>
      <c r="I1540">
        <v>0.21017187545540211</v>
      </c>
      <c r="J1540">
        <v>0.16766782393398</v>
      </c>
    </row>
    <row r="1541" spans="1:10" x14ac:dyDescent="0.2">
      <c r="A1541" s="1">
        <v>35143</v>
      </c>
      <c r="B1541">
        <v>0.18972270681957329</v>
      </c>
      <c r="C1541">
        <v>0.22414346912794031</v>
      </c>
      <c r="D1541">
        <v>0.22129948415736769</v>
      </c>
      <c r="E1541">
        <v>0.2058712536044103</v>
      </c>
      <c r="F1541">
        <v>0.20554221604500611</v>
      </c>
      <c r="G1541">
        <v>0.2273562526996358</v>
      </c>
      <c r="H1541">
        <v>0.217520093632457</v>
      </c>
      <c r="I1541">
        <v>0.2058646742833519</v>
      </c>
      <c r="J1541">
        <v>0.1641483667034877</v>
      </c>
    </row>
    <row r="1542" spans="1:10" x14ac:dyDescent="0.2">
      <c r="A1542" s="1">
        <v>35144</v>
      </c>
      <c r="B1542">
        <v>0.18673415200502069</v>
      </c>
      <c r="C1542">
        <v>0.2207471233649812</v>
      </c>
      <c r="D1542">
        <v>0.21871518796619821</v>
      </c>
      <c r="E1542">
        <v>0.20176924854508449</v>
      </c>
      <c r="F1542">
        <v>0.20087926972753861</v>
      </c>
      <c r="G1542">
        <v>0.22313137390145521</v>
      </c>
      <c r="H1542">
        <v>0.2128073377516197</v>
      </c>
      <c r="I1542">
        <v>0.20270974583857421</v>
      </c>
      <c r="J1542">
        <v>0.16062474280632871</v>
      </c>
    </row>
    <row r="1543" spans="1:10" x14ac:dyDescent="0.2">
      <c r="A1543" s="1">
        <v>35145</v>
      </c>
      <c r="B1543">
        <v>0.18313867268839629</v>
      </c>
      <c r="C1543">
        <v>0.21764985167609621</v>
      </c>
      <c r="D1543">
        <v>0.21674978066391759</v>
      </c>
      <c r="E1543">
        <v>0.19915543793020299</v>
      </c>
      <c r="F1543">
        <v>0.197216323410071</v>
      </c>
      <c r="G1543">
        <v>0.21919067932314851</v>
      </c>
      <c r="H1543">
        <v>0.2092945818707824</v>
      </c>
      <c r="I1543">
        <v>0.20051163557561491</v>
      </c>
      <c r="J1543">
        <v>0.15903742843297919</v>
      </c>
    </row>
    <row r="1544" spans="1:10" x14ac:dyDescent="0.2">
      <c r="A1544" s="1">
        <v>35146</v>
      </c>
      <c r="B1544">
        <v>0.17918097114954959</v>
      </c>
      <c r="C1544">
        <v>0.21409887628350741</v>
      </c>
      <c r="D1544">
        <v>0.21422104002830361</v>
      </c>
      <c r="E1544">
        <v>0.19592843287087719</v>
      </c>
      <c r="F1544">
        <v>0.1932658770926034</v>
      </c>
      <c r="G1544">
        <v>0.21491248474484201</v>
      </c>
      <c r="H1544">
        <v>0.205414325989945</v>
      </c>
      <c r="I1544">
        <v>0.19737829803992829</v>
      </c>
      <c r="J1544">
        <v>0.15687570929772501</v>
      </c>
    </row>
    <row r="1545" spans="1:10" x14ac:dyDescent="0.2">
      <c r="A1545" s="1">
        <v>35147</v>
      </c>
      <c r="B1545">
        <v>0.17709530211423871</v>
      </c>
      <c r="C1545">
        <v>0.20991439128259329</v>
      </c>
      <c r="D1545">
        <v>0.21177613078592991</v>
      </c>
      <c r="E1545">
        <v>0.19510576745995589</v>
      </c>
      <c r="F1545">
        <v>0.19133277262383891</v>
      </c>
      <c r="G1545">
        <v>0.20873993952250319</v>
      </c>
      <c r="H1545">
        <v>0.20389056885732521</v>
      </c>
      <c r="I1545">
        <v>0.19657227654647999</v>
      </c>
      <c r="J1545">
        <v>0.15451409625951959</v>
      </c>
    </row>
    <row r="1546" spans="1:10" x14ac:dyDescent="0.2">
      <c r="A1546" s="1">
        <v>35148</v>
      </c>
      <c r="B1546">
        <v>0.1747777193365985</v>
      </c>
      <c r="C1546">
        <v>0.20663370037302289</v>
      </c>
      <c r="D1546">
        <v>0.20957286920854731</v>
      </c>
      <c r="E1546">
        <v>0.19214217705707351</v>
      </c>
      <c r="F1546">
        <v>0.18870933376610649</v>
      </c>
      <c r="G1546">
        <v>0.2042183535765151</v>
      </c>
      <c r="H1546">
        <v>0.19998099705471839</v>
      </c>
      <c r="I1546">
        <v>0.19511857321786549</v>
      </c>
      <c r="J1546">
        <v>0.15222310444664461</v>
      </c>
    </row>
    <row r="1547" spans="1:10" x14ac:dyDescent="0.2">
      <c r="A1547" s="1">
        <v>35149</v>
      </c>
      <c r="B1547">
        <v>0.1752804434923855</v>
      </c>
      <c r="C1547">
        <v>0.20500077917940671</v>
      </c>
      <c r="D1547">
        <v>0.20887107462630841</v>
      </c>
      <c r="E1547">
        <v>0.18379167821354789</v>
      </c>
      <c r="F1547">
        <v>0.18391302158344891</v>
      </c>
      <c r="G1547">
        <v>0.2045619845374895</v>
      </c>
      <c r="H1547">
        <v>0.19334467675686179</v>
      </c>
      <c r="I1547">
        <v>0.19207532171415179</v>
      </c>
      <c r="J1547">
        <v>0.14891757960269419</v>
      </c>
    </row>
    <row r="1548" spans="1:10" x14ac:dyDescent="0.2">
      <c r="A1548" s="1">
        <v>35150</v>
      </c>
      <c r="B1548">
        <v>0.1760928800909802</v>
      </c>
      <c r="C1548">
        <v>0.2058034319785739</v>
      </c>
      <c r="D1548">
        <v>0.2130843986406977</v>
      </c>
      <c r="E1548">
        <v>0.1849100243797453</v>
      </c>
      <c r="F1548">
        <v>0.1918252891176821</v>
      </c>
      <c r="G1548">
        <v>0.20450956631236811</v>
      </c>
      <c r="H1548">
        <v>0.19286162812213689</v>
      </c>
      <c r="I1548">
        <v>0.19509954198258381</v>
      </c>
      <c r="J1548">
        <v>0.15487832533032561</v>
      </c>
    </row>
    <row r="1549" spans="1:10" x14ac:dyDescent="0.2">
      <c r="A1549" s="1">
        <v>35151</v>
      </c>
      <c r="B1549">
        <v>0.17671865002290829</v>
      </c>
      <c r="C1549">
        <v>0.20678508202327439</v>
      </c>
      <c r="D1549">
        <v>0.21781131544604479</v>
      </c>
      <c r="E1549">
        <v>0.1871448532416517</v>
      </c>
      <c r="F1549">
        <v>0.1952411202535782</v>
      </c>
      <c r="G1549">
        <v>0.20428131475391351</v>
      </c>
      <c r="H1549">
        <v>0.19620589327689009</v>
      </c>
      <c r="I1549">
        <v>0.20082253020785901</v>
      </c>
      <c r="J1549">
        <v>0.16395634522744049</v>
      </c>
    </row>
    <row r="1550" spans="1:10" x14ac:dyDescent="0.2">
      <c r="A1550" s="1">
        <v>35152</v>
      </c>
      <c r="B1550">
        <v>0.17712910171521601</v>
      </c>
      <c r="C1550">
        <v>0.20643062095686371</v>
      </c>
      <c r="D1550">
        <v>0.217573232251392</v>
      </c>
      <c r="E1550">
        <v>0.18724426543689121</v>
      </c>
      <c r="F1550">
        <v>0.19532695138947431</v>
      </c>
      <c r="G1550">
        <v>0.20352792714250251</v>
      </c>
      <c r="H1550">
        <v>0.19626265843164331</v>
      </c>
      <c r="I1550">
        <v>0.20189040479677051</v>
      </c>
      <c r="J1550">
        <v>0.16628615083884121</v>
      </c>
    </row>
    <row r="1551" spans="1:10" x14ac:dyDescent="0.2">
      <c r="A1551" s="1">
        <v>35153</v>
      </c>
      <c r="B1551">
        <v>0.17660602276755821</v>
      </c>
      <c r="C1551">
        <v>0.20572236410672429</v>
      </c>
      <c r="D1551">
        <v>0.21608141156551999</v>
      </c>
      <c r="E1551">
        <v>0.18557648705671101</v>
      </c>
      <c r="F1551">
        <v>0.19385778252537031</v>
      </c>
      <c r="G1551">
        <v>0.2019525747722706</v>
      </c>
      <c r="H1551">
        <v>0.19495692358639641</v>
      </c>
      <c r="I1551">
        <v>0.20000743495375131</v>
      </c>
      <c r="J1551">
        <v>0.16390762311690851</v>
      </c>
    </row>
    <row r="1552" spans="1:10" x14ac:dyDescent="0.2">
      <c r="A1552" s="1">
        <v>35154</v>
      </c>
      <c r="B1552">
        <v>0.17601174696527219</v>
      </c>
      <c r="C1552">
        <v>0.2049595590707062</v>
      </c>
      <c r="D1552">
        <v>0.21496625754631471</v>
      </c>
      <c r="E1552">
        <v>0.18394346060914171</v>
      </c>
      <c r="F1552">
        <v>0.19243611366126631</v>
      </c>
      <c r="G1552">
        <v>0.20048222240203881</v>
      </c>
      <c r="H1552">
        <v>0.19365118874114959</v>
      </c>
      <c r="I1552">
        <v>0.19769181042441969</v>
      </c>
      <c r="J1552">
        <v>0.16064873825211881</v>
      </c>
    </row>
    <row r="1553" spans="1:10" x14ac:dyDescent="0.2">
      <c r="A1553" s="1">
        <v>35155</v>
      </c>
      <c r="B1553">
        <v>0.17549691560743069</v>
      </c>
      <c r="C1553">
        <v>0.20343525536181131</v>
      </c>
      <c r="D1553">
        <v>0.21256973132096471</v>
      </c>
      <c r="E1553">
        <v>0.18239320128696079</v>
      </c>
      <c r="F1553">
        <v>0.19173957932291</v>
      </c>
      <c r="G1553">
        <v>0.19876770336514021</v>
      </c>
      <c r="H1553">
        <v>0.19223557652669829</v>
      </c>
      <c r="I1553">
        <v>0.19474048766247001</v>
      </c>
      <c r="J1553">
        <v>0.15716187719685279</v>
      </c>
    </row>
    <row r="1554" spans="1:10" x14ac:dyDescent="0.2">
      <c r="A1554" s="1">
        <v>35156</v>
      </c>
      <c r="B1554">
        <v>0.17531319536070011</v>
      </c>
      <c r="C1554">
        <v>0.20202113683810169</v>
      </c>
      <c r="D1554">
        <v>0.2103848717622811</v>
      </c>
      <c r="E1554">
        <v>0.1789589141870021</v>
      </c>
      <c r="F1554">
        <v>0.18923554498455369</v>
      </c>
      <c r="G1554">
        <v>0.19718401766157501</v>
      </c>
      <c r="H1554">
        <v>0.18970246431224699</v>
      </c>
      <c r="I1554">
        <v>0.1919749603550657</v>
      </c>
      <c r="J1554">
        <v>0.15377025423682489</v>
      </c>
    </row>
    <row r="1555" spans="1:10" x14ac:dyDescent="0.2">
      <c r="A1555" s="1">
        <v>35157</v>
      </c>
      <c r="B1555">
        <v>0.17483503479220699</v>
      </c>
      <c r="C1555">
        <v>0.20014814241375711</v>
      </c>
      <c r="D1555">
        <v>0.20895118377991431</v>
      </c>
      <c r="E1555">
        <v>0.17651131291078639</v>
      </c>
      <c r="F1555">
        <v>0.1882893931054575</v>
      </c>
      <c r="G1555">
        <v>0.1953583869642502</v>
      </c>
      <c r="H1555">
        <v>0.18858509084755021</v>
      </c>
      <c r="I1555">
        <v>0.18941116674489791</v>
      </c>
      <c r="J1555">
        <v>0.15184147663296391</v>
      </c>
    </row>
    <row r="1556" spans="1:10" x14ac:dyDescent="0.2">
      <c r="A1556" s="1">
        <v>35158</v>
      </c>
      <c r="B1556">
        <v>0.17274877274988781</v>
      </c>
      <c r="C1556">
        <v>0.198108460787457</v>
      </c>
      <c r="D1556">
        <v>0.20685720228489299</v>
      </c>
      <c r="E1556">
        <v>0.1741991283012374</v>
      </c>
      <c r="F1556">
        <v>0.18717324122636131</v>
      </c>
      <c r="G1556">
        <v>0.19344161546607019</v>
      </c>
      <c r="H1556">
        <v>0.18707521738285329</v>
      </c>
      <c r="I1556">
        <v>0.187259377717855</v>
      </c>
      <c r="J1556">
        <v>0.15081729634071539</v>
      </c>
    </row>
    <row r="1557" spans="1:10" x14ac:dyDescent="0.2">
      <c r="A1557" s="1">
        <v>35159</v>
      </c>
      <c r="B1557">
        <v>0.1710057301308183</v>
      </c>
      <c r="C1557">
        <v>0.1964583052416646</v>
      </c>
      <c r="D1557">
        <v>0.20468972352218681</v>
      </c>
      <c r="E1557">
        <v>0.1707222376527846</v>
      </c>
      <c r="F1557">
        <v>0.18329602009168691</v>
      </c>
      <c r="G1557">
        <v>0.19145070268037079</v>
      </c>
      <c r="H1557">
        <v>0.18470778219826631</v>
      </c>
      <c r="I1557">
        <v>0.1852438124912944</v>
      </c>
      <c r="J1557">
        <v>0.1495101018813868</v>
      </c>
    </row>
    <row r="1558" spans="1:10" x14ac:dyDescent="0.2">
      <c r="A1558" s="1">
        <v>35160</v>
      </c>
      <c r="B1558">
        <v>0.17528864258859209</v>
      </c>
      <c r="C1558">
        <v>0.19725575017168051</v>
      </c>
      <c r="D1558">
        <v>0.20442399428754271</v>
      </c>
      <c r="E1558">
        <v>0.17007055459751891</v>
      </c>
      <c r="F1558">
        <v>0.18358403126353731</v>
      </c>
      <c r="G1558">
        <v>0.1929711378892402</v>
      </c>
      <c r="H1558">
        <v>0.18439421095481789</v>
      </c>
      <c r="I1558">
        <v>0.18494899447572899</v>
      </c>
      <c r="J1558">
        <v>0.14975684819715579</v>
      </c>
    </row>
    <row r="1559" spans="1:10" x14ac:dyDescent="0.2">
      <c r="A1559" s="1">
        <v>35161</v>
      </c>
      <c r="B1559">
        <v>0.17817544393525461</v>
      </c>
      <c r="C1559">
        <v>0.19766060250910411</v>
      </c>
      <c r="D1559">
        <v>0.20403270949734301</v>
      </c>
      <c r="E1559">
        <v>0.1692174826533642</v>
      </c>
      <c r="F1559">
        <v>0.18374204243538769</v>
      </c>
      <c r="G1559">
        <v>0.194297406431443</v>
      </c>
      <c r="H1559">
        <v>0.18394313971136961</v>
      </c>
      <c r="I1559">
        <v>0.18418997191470921</v>
      </c>
      <c r="J1559">
        <v>0.14936549927482951</v>
      </c>
    </row>
    <row r="1560" spans="1:10" x14ac:dyDescent="0.2">
      <c r="A1560" s="1">
        <v>35162</v>
      </c>
      <c r="B1560">
        <v>0.17709502305969491</v>
      </c>
      <c r="C1560">
        <v>0.19652934373541639</v>
      </c>
      <c r="D1560">
        <v>0.20313364692936539</v>
      </c>
      <c r="E1560">
        <v>0.1685032995980984</v>
      </c>
      <c r="F1560">
        <v>0.1838525536072381</v>
      </c>
      <c r="G1560">
        <v>0.19287034164031239</v>
      </c>
      <c r="H1560">
        <v>0.18347706846792119</v>
      </c>
      <c r="I1560">
        <v>0.18340026753550751</v>
      </c>
      <c r="J1560">
        <v>0.1493408170191699</v>
      </c>
    </row>
    <row r="1561" spans="1:10" x14ac:dyDescent="0.2">
      <c r="A1561" s="1">
        <v>35163</v>
      </c>
      <c r="B1561">
        <v>0.1759490466285798</v>
      </c>
      <c r="C1561">
        <v>0.19576567755432131</v>
      </c>
      <c r="D1561">
        <v>0.2025190288058325</v>
      </c>
      <c r="E1561">
        <v>0.16771133876505501</v>
      </c>
      <c r="F1561">
        <v>0.18394806477908851</v>
      </c>
      <c r="G1561">
        <v>0.19157661018251521</v>
      </c>
      <c r="H1561">
        <v>0.18298849722447291</v>
      </c>
      <c r="I1561">
        <v>0.18250544951994219</v>
      </c>
      <c r="J1561">
        <v>0.14884768238255791</v>
      </c>
    </row>
    <row r="1562" spans="1:10" x14ac:dyDescent="0.2">
      <c r="A1562" s="1">
        <v>35164</v>
      </c>
      <c r="B1562">
        <v>0.1748302924196867</v>
      </c>
      <c r="C1562">
        <v>0.19458534470655961</v>
      </c>
      <c r="D1562">
        <v>0.2015810773489661</v>
      </c>
      <c r="E1562">
        <v>0.16699854459867811</v>
      </c>
      <c r="F1562">
        <v>0.1841510759509388</v>
      </c>
      <c r="G1562">
        <v>0.1902662120580513</v>
      </c>
      <c r="H1562">
        <v>0.18270242598102451</v>
      </c>
      <c r="I1562">
        <v>0.18159869968619519</v>
      </c>
      <c r="J1562">
        <v>0.1486706191745174</v>
      </c>
    </row>
    <row r="1563" spans="1:10" x14ac:dyDescent="0.2">
      <c r="A1563" s="1">
        <v>35165</v>
      </c>
      <c r="B1563">
        <v>0.17444475416111679</v>
      </c>
      <c r="C1563">
        <v>0.19328263869379339</v>
      </c>
      <c r="D1563">
        <v>0.20061055380338219</v>
      </c>
      <c r="E1563">
        <v>0.16658952725559881</v>
      </c>
      <c r="F1563">
        <v>0.18512531892063941</v>
      </c>
      <c r="G1563">
        <v>0.18887650553736751</v>
      </c>
      <c r="H1563">
        <v>0.18265385473757609</v>
      </c>
      <c r="I1563">
        <v>0.180916058651234</v>
      </c>
      <c r="J1563">
        <v>0.1487911930419302</v>
      </c>
    </row>
    <row r="1564" spans="1:10" x14ac:dyDescent="0.2">
      <c r="A1564" s="1">
        <v>35166</v>
      </c>
      <c r="B1564">
        <v>0.17399987882786369</v>
      </c>
      <c r="C1564">
        <v>0.1916850671568377</v>
      </c>
      <c r="D1564">
        <v>0.19931372090910091</v>
      </c>
      <c r="E1564">
        <v>0.16615203769029721</v>
      </c>
      <c r="F1564">
        <v>0.1859370618903399</v>
      </c>
      <c r="G1564">
        <v>0.18641868449595861</v>
      </c>
      <c r="H1564">
        <v>0.18251278349412781</v>
      </c>
      <c r="I1564">
        <v>0.18051638007138551</v>
      </c>
      <c r="J1564">
        <v>0.14898376548189801</v>
      </c>
    </row>
    <row r="1565" spans="1:10" x14ac:dyDescent="0.2">
      <c r="A1565" s="1">
        <v>35167</v>
      </c>
      <c r="B1565">
        <v>0.17307217279453049</v>
      </c>
      <c r="C1565">
        <v>0.19198885831763721</v>
      </c>
      <c r="D1565">
        <v>0.20142186372496931</v>
      </c>
      <c r="E1565">
        <v>0.16564879128768431</v>
      </c>
      <c r="F1565">
        <v>0.18454783774606909</v>
      </c>
      <c r="G1565">
        <v>0.1843314662612151</v>
      </c>
      <c r="H1565">
        <v>0.1821049005498323</v>
      </c>
      <c r="I1565">
        <v>0.1814984729057561</v>
      </c>
      <c r="J1565">
        <v>0.14891506294850501</v>
      </c>
    </row>
    <row r="1566" spans="1:10" x14ac:dyDescent="0.2">
      <c r="A1566" s="1">
        <v>35168</v>
      </c>
      <c r="B1566">
        <v>0.17198973537641521</v>
      </c>
      <c r="C1566">
        <v>0.19092316994270569</v>
      </c>
      <c r="D1566">
        <v>0.20116964231977799</v>
      </c>
      <c r="E1566">
        <v>0.1694839060719929</v>
      </c>
      <c r="F1566">
        <v>0.18468832869108809</v>
      </c>
      <c r="G1566">
        <v>0.18366428223568371</v>
      </c>
      <c r="H1566">
        <v>0.18355935120037259</v>
      </c>
      <c r="I1566">
        <v>0.18325653879194201</v>
      </c>
      <c r="J1566">
        <v>0.15097122199053431</v>
      </c>
    </row>
    <row r="1567" spans="1:10" x14ac:dyDescent="0.2">
      <c r="A1567" s="1">
        <v>35169</v>
      </c>
      <c r="B1567">
        <v>0.183002944422373</v>
      </c>
      <c r="C1567">
        <v>0.20531077288069041</v>
      </c>
      <c r="D1567">
        <v>0.21965741797558239</v>
      </c>
      <c r="E1567">
        <v>0.18415012260117611</v>
      </c>
      <c r="F1567">
        <v>0.20365631963610711</v>
      </c>
      <c r="G1567">
        <v>0.18996432106819131</v>
      </c>
      <c r="H1567">
        <v>0.20118630185091299</v>
      </c>
      <c r="I1567">
        <v>0.2020247870954664</v>
      </c>
      <c r="J1567">
        <v>0.1685081841373621</v>
      </c>
    </row>
    <row r="1568" spans="1:10" x14ac:dyDescent="0.2">
      <c r="A1568" s="1">
        <v>35170</v>
      </c>
      <c r="B1568">
        <v>0.18807176067594619</v>
      </c>
      <c r="C1568">
        <v>0.2136723909161955</v>
      </c>
      <c r="D1568">
        <v>0.23062161764396641</v>
      </c>
      <c r="E1568">
        <v>0.18678653345221211</v>
      </c>
      <c r="F1568">
        <v>0.21332181058112601</v>
      </c>
      <c r="G1568">
        <v>0.19458974624578479</v>
      </c>
      <c r="H1568">
        <v>0.20941575250145331</v>
      </c>
      <c r="I1568">
        <v>0.2096744084527743</v>
      </c>
      <c r="J1568">
        <v>0.17673205104609471</v>
      </c>
    </row>
    <row r="1569" spans="1:10" x14ac:dyDescent="0.2">
      <c r="A1569" s="1">
        <v>35171</v>
      </c>
      <c r="B1569">
        <v>0.18669724359618589</v>
      </c>
      <c r="C1569">
        <v>0.2108053052479969</v>
      </c>
      <c r="D1569">
        <v>0.22727248397901709</v>
      </c>
      <c r="E1569">
        <v>0.18431183319213701</v>
      </c>
      <c r="F1569">
        <v>0.21067980152614499</v>
      </c>
      <c r="G1569">
        <v>0.1929551714233782</v>
      </c>
      <c r="H1569">
        <v>0.20804520315199371</v>
      </c>
      <c r="I1569">
        <v>0.2072450525373549</v>
      </c>
      <c r="J1569">
        <v>0.17335710843101779</v>
      </c>
    </row>
    <row r="1570" spans="1:10" x14ac:dyDescent="0.2">
      <c r="A1570" s="1">
        <v>35172</v>
      </c>
      <c r="B1570">
        <v>0.18510939318309241</v>
      </c>
      <c r="C1570">
        <v>0.20796970106127971</v>
      </c>
      <c r="D1570">
        <v>0.2240039058696234</v>
      </c>
      <c r="E1570">
        <v>0.1818902900168011</v>
      </c>
      <c r="F1570">
        <v>0.20827279247116401</v>
      </c>
      <c r="G1570">
        <v>0.19133892993430501</v>
      </c>
      <c r="H1570">
        <v>0.20679215380253399</v>
      </c>
      <c r="I1570">
        <v>0.20478160571284459</v>
      </c>
      <c r="J1570">
        <v>0.17051014200641701</v>
      </c>
    </row>
    <row r="1571" spans="1:10" x14ac:dyDescent="0.2">
      <c r="A1571" s="1">
        <v>35173</v>
      </c>
      <c r="B1571">
        <v>0.18276844835587799</v>
      </c>
      <c r="C1571">
        <v>0.2045609487264145</v>
      </c>
      <c r="D1571">
        <v>0.22013257092918029</v>
      </c>
      <c r="E1571">
        <v>0.17935902461924311</v>
      </c>
      <c r="F1571">
        <v>0.20570578341618301</v>
      </c>
      <c r="G1571">
        <v>0.18947839459292509</v>
      </c>
      <c r="H1571">
        <v>0.20534859690188639</v>
      </c>
      <c r="I1571">
        <v>0.2024364564253108</v>
      </c>
      <c r="J1571">
        <v>0.1676329260276323</v>
      </c>
    </row>
    <row r="1572" spans="1:10" x14ac:dyDescent="0.2">
      <c r="A1572" s="1">
        <v>35174</v>
      </c>
      <c r="B1572">
        <v>0.1810934849859541</v>
      </c>
      <c r="C1572">
        <v>0.20222807795477279</v>
      </c>
      <c r="D1572">
        <v>0.2171506804331817</v>
      </c>
      <c r="E1572">
        <v>0.17856198845646451</v>
      </c>
      <c r="F1572">
        <v>0.20341877436120201</v>
      </c>
      <c r="G1572">
        <v>0.1873703235693252</v>
      </c>
      <c r="H1572">
        <v>0.20409254000123869</v>
      </c>
      <c r="I1572">
        <v>0.20071777991511641</v>
      </c>
      <c r="J1572">
        <v>0.16518309100122849</v>
      </c>
    </row>
    <row r="1573" spans="1:10" x14ac:dyDescent="0.2">
      <c r="A1573" s="1">
        <v>35175</v>
      </c>
      <c r="B1573">
        <v>0.17788955916356361</v>
      </c>
      <c r="C1573">
        <v>0.19968496095323929</v>
      </c>
      <c r="D1573">
        <v>0.21410178717091879</v>
      </c>
      <c r="E1573">
        <v>0.18133261034689679</v>
      </c>
      <c r="F1573">
        <v>0.20676926530622089</v>
      </c>
      <c r="G1573">
        <v>0.1850432423715197</v>
      </c>
      <c r="H1573">
        <v>0.21584312941428691</v>
      </c>
      <c r="I1573">
        <v>0.19877589789726141</v>
      </c>
      <c r="J1573">
        <v>0.16319282763118029</v>
      </c>
    </row>
    <row r="1574" spans="1:10" x14ac:dyDescent="0.2">
      <c r="A1574" s="1">
        <v>35176</v>
      </c>
      <c r="B1574">
        <v>0.17633944563397189</v>
      </c>
      <c r="C1574">
        <v>0.19755539376822559</v>
      </c>
      <c r="D1574">
        <v>0.21171739893800631</v>
      </c>
      <c r="E1574">
        <v>0.17469051109107059</v>
      </c>
      <c r="F1574">
        <v>0.19649815025644629</v>
      </c>
      <c r="G1574">
        <v>0.18287577765148441</v>
      </c>
      <c r="H1574">
        <v>0.2093632870930115</v>
      </c>
      <c r="I1574">
        <v>0.19376273740902039</v>
      </c>
      <c r="J1574">
        <v>0.1594311427295729</v>
      </c>
    </row>
    <row r="1575" spans="1:10" x14ac:dyDescent="0.2">
      <c r="A1575" s="1">
        <v>35177</v>
      </c>
      <c r="B1575">
        <v>0.17407887618640119</v>
      </c>
      <c r="C1575">
        <v>0.19592466688929661</v>
      </c>
      <c r="D1575">
        <v>0.20967253723773349</v>
      </c>
      <c r="E1575">
        <v>0.1732180142060282</v>
      </c>
      <c r="F1575">
        <v>0.1949030622085158</v>
      </c>
      <c r="G1575">
        <v>0.18135467381990081</v>
      </c>
      <c r="H1575">
        <v>0.20789476690219261</v>
      </c>
      <c r="I1575">
        <v>0.19096091016677469</v>
      </c>
      <c r="J1575">
        <v>0.15744922556604449</v>
      </c>
    </row>
    <row r="1576" spans="1:10" x14ac:dyDescent="0.2">
      <c r="A1576" s="1">
        <v>35178</v>
      </c>
      <c r="B1576">
        <v>0.17200719562771949</v>
      </c>
      <c r="C1576">
        <v>0.1947726437140711</v>
      </c>
      <c r="D1576">
        <v>0.2082215644263494</v>
      </c>
      <c r="E1576">
        <v>0.17248718398765239</v>
      </c>
      <c r="F1576">
        <v>0.19335047416058521</v>
      </c>
      <c r="G1576">
        <v>0.1803177366549836</v>
      </c>
      <c r="H1576">
        <v>0.20628374671137381</v>
      </c>
      <c r="I1576">
        <v>0.18889828746998361</v>
      </c>
      <c r="J1576">
        <v>0.15636968935489701</v>
      </c>
    </row>
    <row r="1577" spans="1:10" x14ac:dyDescent="0.2">
      <c r="A1577" s="1">
        <v>35179</v>
      </c>
      <c r="B1577">
        <v>0.16925862133811881</v>
      </c>
      <c r="C1577">
        <v>0.19274299025400421</v>
      </c>
      <c r="D1577">
        <v>0.20606248805955499</v>
      </c>
      <c r="E1577">
        <v>0.1678879713554729</v>
      </c>
      <c r="F1577">
        <v>0.18788992435538709</v>
      </c>
      <c r="G1577">
        <v>0.1783656633750387</v>
      </c>
      <c r="H1577">
        <v>0.198906080808888</v>
      </c>
      <c r="I1577">
        <v>0.1852453919047819</v>
      </c>
      <c r="J1577">
        <v>0.15397953782129481</v>
      </c>
    </row>
    <row r="1578" spans="1:10" x14ac:dyDescent="0.2">
      <c r="A1578" s="1">
        <v>35180</v>
      </c>
      <c r="B1578">
        <v>0.1675998074356741</v>
      </c>
      <c r="C1578">
        <v>0.19114081817334291</v>
      </c>
      <c r="D1578">
        <v>0.2046329529041975</v>
      </c>
      <c r="E1578">
        <v>0.16586369168659659</v>
      </c>
      <c r="F1578">
        <v>0.18602867342198939</v>
      </c>
      <c r="G1578">
        <v>0.1770328227232231</v>
      </c>
      <c r="H1578">
        <v>0.19547258900588041</v>
      </c>
      <c r="I1578">
        <v>0.1832997359650525</v>
      </c>
      <c r="J1578">
        <v>0.15307405377694699</v>
      </c>
    </row>
    <row r="1579" spans="1:10" x14ac:dyDescent="0.2">
      <c r="A1579" s="1">
        <v>35181</v>
      </c>
      <c r="B1579">
        <v>0.16599575773420419</v>
      </c>
      <c r="C1579">
        <v>0.18943469266897481</v>
      </c>
      <c r="D1579">
        <v>0.20257315718471181</v>
      </c>
      <c r="E1579">
        <v>0.16356870689805331</v>
      </c>
      <c r="F1579">
        <v>0.18364992248859169</v>
      </c>
      <c r="G1579">
        <v>0.17562414873807419</v>
      </c>
      <c r="H1579">
        <v>0.19143713266379639</v>
      </c>
      <c r="I1579">
        <v>0.18111171859229819</v>
      </c>
      <c r="J1579">
        <v>0.15174926510364931</v>
      </c>
    </row>
    <row r="1580" spans="1:10" x14ac:dyDescent="0.2">
      <c r="A1580" s="1">
        <v>35182</v>
      </c>
      <c r="B1580">
        <v>0.16485974956192889</v>
      </c>
      <c r="C1580">
        <v>0.18780904928437089</v>
      </c>
      <c r="D1580">
        <v>0.2009386541389219</v>
      </c>
      <c r="E1580">
        <v>0.1620122257983046</v>
      </c>
      <c r="F1580">
        <v>0.17877414500939959</v>
      </c>
      <c r="G1580">
        <v>0.17472592032631939</v>
      </c>
      <c r="H1580">
        <v>0.18632556112859749</v>
      </c>
      <c r="I1580">
        <v>0.17953049782516231</v>
      </c>
      <c r="J1580">
        <v>0.15020459830771929</v>
      </c>
    </row>
    <row r="1581" spans="1:10" x14ac:dyDescent="0.2">
      <c r="A1581" s="1">
        <v>35183</v>
      </c>
      <c r="B1581">
        <v>0.16363710816613411</v>
      </c>
      <c r="C1581">
        <v>0.18730528622627229</v>
      </c>
      <c r="D1581">
        <v>0.20438278683438921</v>
      </c>
      <c r="E1581">
        <v>0.16527537105918369</v>
      </c>
      <c r="F1581">
        <v>0.1944533675302075</v>
      </c>
      <c r="G1581">
        <v>0.17352866167360859</v>
      </c>
      <c r="H1581">
        <v>0.1992514895933985</v>
      </c>
      <c r="I1581">
        <v>0.19065331812371389</v>
      </c>
      <c r="J1581">
        <v>0.16796858170348891</v>
      </c>
    </row>
    <row r="1582" spans="1:10" x14ac:dyDescent="0.2">
      <c r="A1582" s="1">
        <v>35184</v>
      </c>
      <c r="B1582">
        <v>0.16237208210993909</v>
      </c>
      <c r="C1582">
        <v>0.18765046680926231</v>
      </c>
      <c r="D1582">
        <v>0.20679234593441881</v>
      </c>
      <c r="E1582">
        <v>0.168422020300147</v>
      </c>
      <c r="F1582">
        <v>0.20298628971910981</v>
      </c>
      <c r="G1582">
        <v>0.17306064476179439</v>
      </c>
      <c r="H1582">
        <v>0.2057631518313825</v>
      </c>
      <c r="I1582">
        <v>0.19139404536351989</v>
      </c>
      <c r="J1582">
        <v>0.17196781628164889</v>
      </c>
    </row>
    <row r="1583" spans="1:10" x14ac:dyDescent="0.2">
      <c r="A1583" s="1">
        <v>35185</v>
      </c>
      <c r="B1583">
        <v>0.16182110300252869</v>
      </c>
      <c r="C1583">
        <v>0.18626416591077061</v>
      </c>
      <c r="D1583">
        <v>0.20482523836778191</v>
      </c>
      <c r="E1583">
        <v>0.1661485306522214</v>
      </c>
      <c r="F1583">
        <v>0.19626671190801209</v>
      </c>
      <c r="G1583">
        <v>0.17233601675886101</v>
      </c>
      <c r="H1583">
        <v>0.19935231406936649</v>
      </c>
      <c r="I1583">
        <v>0.18831488623968951</v>
      </c>
      <c r="J1583">
        <v>0.16792716990742801</v>
      </c>
    </row>
    <row r="1584" spans="1:10" x14ac:dyDescent="0.2">
      <c r="A1584" s="1">
        <v>35186</v>
      </c>
      <c r="B1584">
        <v>0.16101290167289611</v>
      </c>
      <c r="C1584">
        <v>0.18658258535931579</v>
      </c>
      <c r="D1584">
        <v>0.20582636140659319</v>
      </c>
      <c r="E1584">
        <v>0.16521093053748351</v>
      </c>
      <c r="F1584">
        <v>0.1933487831225375</v>
      </c>
      <c r="G1584">
        <v>0.17150611450602599</v>
      </c>
      <c r="H1584">
        <v>0.19618178006295531</v>
      </c>
      <c r="I1584">
        <v>0.18888107261726941</v>
      </c>
      <c r="J1584">
        <v>0.16546514341423371</v>
      </c>
    </row>
    <row r="1585" spans="1:10" x14ac:dyDescent="0.2">
      <c r="A1585" s="1">
        <v>35187</v>
      </c>
      <c r="B1585">
        <v>0.16022358923215249</v>
      </c>
      <c r="C1585">
        <v>0.18555841221526831</v>
      </c>
      <c r="D1585">
        <v>0.2042708177787379</v>
      </c>
      <c r="E1585">
        <v>0.1647906915338567</v>
      </c>
      <c r="F1585">
        <v>0.1916183543370629</v>
      </c>
      <c r="G1585">
        <v>0.17066537891985761</v>
      </c>
      <c r="H1585">
        <v>0.1948912460565442</v>
      </c>
      <c r="I1585">
        <v>0.18696259990394021</v>
      </c>
      <c r="J1585">
        <v>0.1634501407305633</v>
      </c>
    </row>
    <row r="1586" spans="1:10" x14ac:dyDescent="0.2">
      <c r="A1586" s="1">
        <v>35188</v>
      </c>
      <c r="B1586">
        <v>0.15938094345807549</v>
      </c>
      <c r="C1586">
        <v>0.18434627610825791</v>
      </c>
      <c r="D1586">
        <v>0.20265916303977149</v>
      </c>
      <c r="E1586">
        <v>0.1660600358635631</v>
      </c>
      <c r="F1586">
        <v>0.19627542555158831</v>
      </c>
      <c r="G1586">
        <v>0.16977381000035591</v>
      </c>
      <c r="H1586">
        <v>0.199885712050133</v>
      </c>
      <c r="I1586">
        <v>0.1852123090087929</v>
      </c>
      <c r="J1586">
        <v>0.16344585233260719</v>
      </c>
    </row>
    <row r="1587" spans="1:10" x14ac:dyDescent="0.2">
      <c r="A1587" s="1">
        <v>35189</v>
      </c>
      <c r="B1587">
        <v>0.1585582976839984</v>
      </c>
      <c r="C1587">
        <v>0.18308784370495129</v>
      </c>
      <c r="D1587">
        <v>0.20077139718969389</v>
      </c>
      <c r="E1587">
        <v>0.16499674130438069</v>
      </c>
      <c r="F1587">
        <v>0.19452999676611371</v>
      </c>
      <c r="G1587">
        <v>0.16895890774752079</v>
      </c>
      <c r="H1587">
        <v>0.19764017804372189</v>
      </c>
      <c r="I1587">
        <v>0.18336429084091829</v>
      </c>
      <c r="J1587">
        <v>0.16193977822036529</v>
      </c>
    </row>
    <row r="1588" spans="1:10" x14ac:dyDescent="0.2">
      <c r="A1588" s="1">
        <v>35190</v>
      </c>
      <c r="B1588">
        <v>0.157381773369663</v>
      </c>
      <c r="C1588">
        <v>0.18235480794561651</v>
      </c>
      <c r="D1588">
        <v>0.1994469646729497</v>
      </c>
      <c r="E1588">
        <v>0.16618900230075381</v>
      </c>
      <c r="F1588">
        <v>0.192632067980639</v>
      </c>
      <c r="G1588">
        <v>0.16801704053354891</v>
      </c>
      <c r="H1588">
        <v>0.19524964403731071</v>
      </c>
      <c r="I1588">
        <v>0.1833242272184982</v>
      </c>
      <c r="J1588">
        <v>0.16152418029859961</v>
      </c>
    </row>
    <row r="1589" spans="1:10" x14ac:dyDescent="0.2">
      <c r="A1589" s="1">
        <v>35191</v>
      </c>
      <c r="B1589">
        <v>0.1566067973589873</v>
      </c>
      <c r="C1589">
        <v>0.18164270505283381</v>
      </c>
      <c r="D1589">
        <v>0.19851329661033359</v>
      </c>
      <c r="E1589">
        <v>0.1641597355193492</v>
      </c>
      <c r="F1589">
        <v>0.18953913919516441</v>
      </c>
      <c r="G1589">
        <v>0.16718401057091489</v>
      </c>
      <c r="H1589">
        <v>0.19188911003089959</v>
      </c>
      <c r="I1589">
        <v>0.18165614468517319</v>
      </c>
      <c r="J1589">
        <v>0.16035917761492921</v>
      </c>
    </row>
    <row r="1590" spans="1:10" x14ac:dyDescent="0.2">
      <c r="A1590" s="1">
        <v>35192</v>
      </c>
      <c r="B1590">
        <v>0.15578496201548919</v>
      </c>
      <c r="C1590">
        <v>0.18072077720312271</v>
      </c>
      <c r="D1590">
        <v>0.19715272878317669</v>
      </c>
      <c r="E1590">
        <v>0.16359569517133651</v>
      </c>
      <c r="F1590">
        <v>0.1867601865023068</v>
      </c>
      <c r="G1590">
        <v>0.16613717970625169</v>
      </c>
      <c r="H1590">
        <v>0.18907265114276389</v>
      </c>
      <c r="I1590">
        <v>0.1797364305338558</v>
      </c>
      <c r="J1590">
        <v>0.15826604785013909</v>
      </c>
    </row>
    <row r="1591" spans="1:10" x14ac:dyDescent="0.2">
      <c r="A1591" s="1">
        <v>35193</v>
      </c>
      <c r="B1591">
        <v>0.1561331563529739</v>
      </c>
      <c r="C1591">
        <v>0.18111829379785599</v>
      </c>
      <c r="D1591">
        <v>0.1973332720671308</v>
      </c>
      <c r="E1591">
        <v>0.1632504048233239</v>
      </c>
      <c r="F1591">
        <v>0.18568373380944919</v>
      </c>
      <c r="G1591">
        <v>0.16634807977508681</v>
      </c>
      <c r="H1591">
        <v>0.1870261922546283</v>
      </c>
      <c r="I1591">
        <v>0.17847012547344751</v>
      </c>
      <c r="J1591">
        <v>0.16015029903773001</v>
      </c>
    </row>
    <row r="1592" spans="1:10" x14ac:dyDescent="0.2">
      <c r="A1592" s="1">
        <v>35194</v>
      </c>
      <c r="B1592">
        <v>0.15432412231242781</v>
      </c>
      <c r="C1592">
        <v>0.1805121066888857</v>
      </c>
      <c r="D1592">
        <v>0.19662881535108501</v>
      </c>
      <c r="E1592">
        <v>0.19323011447531119</v>
      </c>
      <c r="F1592">
        <v>0.20553478111659171</v>
      </c>
      <c r="G1592">
        <v>0.16520647984392201</v>
      </c>
      <c r="H1592">
        <v>0.21601973336649261</v>
      </c>
      <c r="I1592">
        <v>0.18994529768576629</v>
      </c>
      <c r="J1592">
        <v>0.1627982407015113</v>
      </c>
    </row>
    <row r="1593" spans="1:10" x14ac:dyDescent="0.2">
      <c r="A1593" s="1">
        <v>35195</v>
      </c>
      <c r="B1593">
        <v>0.15371669021678061</v>
      </c>
      <c r="C1593">
        <v>0.184306310766683</v>
      </c>
      <c r="D1593">
        <v>0.20388521542281571</v>
      </c>
      <c r="E1593">
        <v>0.20296049105931849</v>
      </c>
      <c r="F1593">
        <v>0.21468228392116809</v>
      </c>
      <c r="G1593">
        <v>0.16481348466932799</v>
      </c>
      <c r="H1593">
        <v>0.22461521438005819</v>
      </c>
      <c r="I1593">
        <v>0.20494677682465179</v>
      </c>
      <c r="J1593">
        <v>0.1708881120404826</v>
      </c>
    </row>
    <row r="1594" spans="1:10" x14ac:dyDescent="0.2">
      <c r="A1594" s="1">
        <v>35196</v>
      </c>
      <c r="B1594">
        <v>0.15413592478779989</v>
      </c>
      <c r="C1594">
        <v>0.18797273706670251</v>
      </c>
      <c r="D1594">
        <v>0.20647383771676869</v>
      </c>
      <c r="E1594">
        <v>0.19961378430999241</v>
      </c>
      <c r="F1594">
        <v>0.21443478672574459</v>
      </c>
      <c r="G1594">
        <v>0.16727132282806739</v>
      </c>
      <c r="H1594">
        <v>0.22248069539362361</v>
      </c>
      <c r="I1594">
        <v>0.2019760968726283</v>
      </c>
      <c r="J1594">
        <v>0.17169703099850159</v>
      </c>
    </row>
    <row r="1595" spans="1:10" x14ac:dyDescent="0.2">
      <c r="A1595" s="1">
        <v>35197</v>
      </c>
      <c r="B1595">
        <v>0.15312182602548591</v>
      </c>
      <c r="C1595">
        <v>0.18525397818153691</v>
      </c>
      <c r="D1595">
        <v>0.20350801556627721</v>
      </c>
      <c r="E1595">
        <v>0.1954747164495553</v>
      </c>
      <c r="F1595">
        <v>0.21069478953032111</v>
      </c>
      <c r="G1595">
        <v>0.16582416098680669</v>
      </c>
      <c r="H1595">
        <v>0.21735617640718921</v>
      </c>
      <c r="I1595">
        <v>0.19599689419333191</v>
      </c>
      <c r="J1595">
        <v>0.16880535471842539</v>
      </c>
    </row>
    <row r="1596" spans="1:10" x14ac:dyDescent="0.2">
      <c r="A1596" s="1">
        <v>35198</v>
      </c>
      <c r="B1596">
        <v>0.15283465028759399</v>
      </c>
      <c r="C1596">
        <v>0.1833704311915304</v>
      </c>
      <c r="D1596">
        <v>0.20117250998608879</v>
      </c>
      <c r="E1596">
        <v>0.19282995784744339</v>
      </c>
      <c r="F1596">
        <v>0.20692229233489751</v>
      </c>
      <c r="G1596">
        <v>0.16548955171825461</v>
      </c>
      <c r="H1596">
        <v>0.2129691574207547</v>
      </c>
      <c r="I1596">
        <v>0.19350448333561029</v>
      </c>
      <c r="J1596">
        <v>0.1671581008775464</v>
      </c>
    </row>
    <row r="1597" spans="1:10" x14ac:dyDescent="0.2">
      <c r="A1597" s="1">
        <v>35199</v>
      </c>
      <c r="B1597">
        <v>0.1520179931549174</v>
      </c>
      <c r="C1597">
        <v>0.18212392123856089</v>
      </c>
      <c r="D1597">
        <v>0.1998557549570249</v>
      </c>
      <c r="E1597">
        <v>0.18998797702310929</v>
      </c>
      <c r="F1597">
        <v>0.20248229513947411</v>
      </c>
      <c r="G1597">
        <v>0.164802315442517</v>
      </c>
      <c r="H1597">
        <v>0.20838713843432019</v>
      </c>
      <c r="I1597">
        <v>0.19180956052793671</v>
      </c>
      <c r="J1597">
        <v>0.16477632322714361</v>
      </c>
    </row>
    <row r="1598" spans="1:10" x14ac:dyDescent="0.2">
      <c r="A1598" s="1">
        <v>35200</v>
      </c>
      <c r="B1598">
        <v>0.1507768928632594</v>
      </c>
      <c r="C1598">
        <v>0.18127482260828451</v>
      </c>
      <c r="D1598">
        <v>0.19853233326129441</v>
      </c>
      <c r="E1598">
        <v>0.18924918708477159</v>
      </c>
      <c r="F1598">
        <v>0.20057229794405049</v>
      </c>
      <c r="G1598">
        <v>0.1640775791667794</v>
      </c>
      <c r="H1598">
        <v>0.20721761944788569</v>
      </c>
      <c r="I1598">
        <v>0.19059816044753569</v>
      </c>
      <c r="J1598">
        <v>0.1628338312910266</v>
      </c>
    </row>
    <row r="1599" spans="1:10" x14ac:dyDescent="0.2">
      <c r="A1599" s="1">
        <v>35201</v>
      </c>
      <c r="B1599">
        <v>0.14949412590493491</v>
      </c>
      <c r="C1599">
        <v>0.1803868350891191</v>
      </c>
      <c r="D1599">
        <v>0.19718780045445281</v>
      </c>
      <c r="E1599">
        <v>0.18732011936865589</v>
      </c>
      <c r="F1599">
        <v>0.197109800748627</v>
      </c>
      <c r="G1599">
        <v>0.16328950955770841</v>
      </c>
      <c r="H1599">
        <v>0.20383060046145129</v>
      </c>
      <c r="I1599">
        <v>0.18950778309440741</v>
      </c>
      <c r="J1599">
        <v>0.16068122030729051</v>
      </c>
    </row>
    <row r="1600" spans="1:10" x14ac:dyDescent="0.2">
      <c r="A1600" s="1">
        <v>35202</v>
      </c>
      <c r="B1600">
        <v>0.1480503610082454</v>
      </c>
      <c r="C1600">
        <v>0.1792645883106945</v>
      </c>
      <c r="D1600">
        <v>0.1956283539686883</v>
      </c>
      <c r="E1600">
        <v>0.18583090700938859</v>
      </c>
      <c r="F1600">
        <v>0.1936291067122107</v>
      </c>
      <c r="G1600">
        <v>0.16220423494868291</v>
      </c>
      <c r="H1600">
        <v>0.20031833542634461</v>
      </c>
      <c r="I1600">
        <v>0.18852043665835841</v>
      </c>
      <c r="J1600">
        <v>0.15868837049988241</v>
      </c>
    </row>
    <row r="1601" spans="1:10" x14ac:dyDescent="0.2">
      <c r="A1601" s="1">
        <v>35203</v>
      </c>
      <c r="B1601">
        <v>0.1471161427709762</v>
      </c>
      <c r="C1601">
        <v>0.1781923415322699</v>
      </c>
      <c r="D1601">
        <v>0.1940261297051461</v>
      </c>
      <c r="E1601">
        <v>0.1842680835390102</v>
      </c>
      <c r="F1601">
        <v>0.19017091267579439</v>
      </c>
      <c r="G1601">
        <v>0.16132809261995071</v>
      </c>
      <c r="H1601">
        <v>0.1968310703912379</v>
      </c>
      <c r="I1601">
        <v>0.18736490840412751</v>
      </c>
      <c r="J1601">
        <v>0.15637817032013521</v>
      </c>
    </row>
    <row r="1602" spans="1:10" x14ac:dyDescent="0.2">
      <c r="A1602" s="1">
        <v>35204</v>
      </c>
      <c r="B1602">
        <v>0.14616803564481809</v>
      </c>
      <c r="C1602">
        <v>0.17710527993903061</v>
      </c>
      <c r="D1602">
        <v>0.19249946099715939</v>
      </c>
      <c r="E1602">
        <v>0.1829719267352985</v>
      </c>
      <c r="F1602">
        <v>0.1870877186393782</v>
      </c>
      <c r="G1602">
        <v>0.16044528362455171</v>
      </c>
      <c r="H1602">
        <v>0.1938238053561312</v>
      </c>
      <c r="I1602">
        <v>0.1865150619680784</v>
      </c>
      <c r="J1602">
        <v>0.1542739225213404</v>
      </c>
    </row>
    <row r="1603" spans="1:10" x14ac:dyDescent="0.2">
      <c r="A1603" s="1">
        <v>35205</v>
      </c>
      <c r="B1603">
        <v>0.14530215074088229</v>
      </c>
      <c r="C1603">
        <v>0.17614877390134659</v>
      </c>
      <c r="D1603">
        <v>0.19104334784472829</v>
      </c>
      <c r="E1603">
        <v>0.18718826993158669</v>
      </c>
      <c r="F1603">
        <v>0.18848952460296189</v>
      </c>
      <c r="G1603">
        <v>0.15964997462915281</v>
      </c>
      <c r="H1603">
        <v>0.19679154032102461</v>
      </c>
      <c r="I1603">
        <v>0.18663453371384739</v>
      </c>
      <c r="J1603">
        <v>0.15434467472254559</v>
      </c>
    </row>
    <row r="1604" spans="1:10" x14ac:dyDescent="0.2">
      <c r="A1604" s="1">
        <v>35206</v>
      </c>
      <c r="B1604">
        <v>0.1442951547258354</v>
      </c>
      <c r="C1604">
        <v>0.17542374934514421</v>
      </c>
      <c r="D1604">
        <v>0.1907605680256306</v>
      </c>
      <c r="E1604">
        <v>0.1930046131278749</v>
      </c>
      <c r="F1604">
        <v>0.19207633056654569</v>
      </c>
      <c r="G1604">
        <v>0.15875633230042061</v>
      </c>
      <c r="H1604">
        <v>0.19930177528591789</v>
      </c>
      <c r="I1604">
        <v>0.1937244600050711</v>
      </c>
      <c r="J1604">
        <v>0.15898354466875239</v>
      </c>
    </row>
    <row r="1605" spans="1:10" x14ac:dyDescent="0.2">
      <c r="A1605" s="1">
        <v>35207</v>
      </c>
      <c r="B1605">
        <v>0.1424862042268214</v>
      </c>
      <c r="C1605">
        <v>0.1750066201969247</v>
      </c>
      <c r="D1605">
        <v>0.18988056598431061</v>
      </c>
      <c r="E1605">
        <v>0.1924188729908298</v>
      </c>
      <c r="F1605">
        <v>0.19027063653012949</v>
      </c>
      <c r="G1605">
        <v>0.1577882385878441</v>
      </c>
      <c r="H1605">
        <v>0.1969870102508112</v>
      </c>
      <c r="I1605">
        <v>0.19343995447811291</v>
      </c>
      <c r="J1605">
        <v>0.15754086699591149</v>
      </c>
    </row>
    <row r="1606" spans="1:10" x14ac:dyDescent="0.2">
      <c r="A1606" s="1">
        <v>35208</v>
      </c>
      <c r="B1606">
        <v>0.14069427669215029</v>
      </c>
      <c r="C1606">
        <v>0.1743941206783346</v>
      </c>
      <c r="D1606">
        <v>0.1894597868026705</v>
      </c>
      <c r="E1606">
        <v>0.19735757878146701</v>
      </c>
      <c r="F1606">
        <v>0.21122334383304461</v>
      </c>
      <c r="G1606">
        <v>0.1569599738628297</v>
      </c>
      <c r="H1606">
        <v>0.21451510688516631</v>
      </c>
      <c r="I1606">
        <v>0.1939418125875183</v>
      </c>
      <c r="J1606">
        <v>0.16798534152925479</v>
      </c>
    </row>
    <row r="1607" spans="1:10" x14ac:dyDescent="0.2">
      <c r="A1607" s="1">
        <v>35209</v>
      </c>
      <c r="B1607">
        <v>0.13878923483298281</v>
      </c>
      <c r="C1607">
        <v>0.17460939893752239</v>
      </c>
      <c r="D1607">
        <v>0.19108789650991931</v>
      </c>
      <c r="E1607">
        <v>0.21963180959549311</v>
      </c>
      <c r="F1607">
        <v>0.2387885511359597</v>
      </c>
      <c r="G1607">
        <v>0.15620837580448199</v>
      </c>
      <c r="H1607">
        <v>0.24621820351952131</v>
      </c>
      <c r="I1607">
        <v>0.20153230706056011</v>
      </c>
      <c r="J1607">
        <v>0.18028338749116951</v>
      </c>
    </row>
    <row r="1608" spans="1:10" x14ac:dyDescent="0.2">
      <c r="A1608" s="1">
        <v>35210</v>
      </c>
      <c r="B1608">
        <v>0.1588047485293709</v>
      </c>
      <c r="C1608">
        <v>0.19011819571522859</v>
      </c>
      <c r="D1608">
        <v>0.20785878399494581</v>
      </c>
      <c r="E1608">
        <v>0.22118451263174141</v>
      </c>
      <c r="F1608">
        <v>0.23690375843887479</v>
      </c>
      <c r="G1608">
        <v>0.168288444412801</v>
      </c>
      <c r="H1608">
        <v>0.24159880015387639</v>
      </c>
      <c r="I1608">
        <v>0.21667621062451101</v>
      </c>
      <c r="J1608">
        <v>0.18836000488165569</v>
      </c>
    </row>
    <row r="1609" spans="1:10" x14ac:dyDescent="0.2">
      <c r="A1609" s="1">
        <v>35211</v>
      </c>
      <c r="B1609">
        <v>0.24656035082916031</v>
      </c>
      <c r="C1609">
        <v>0.2987549255274311</v>
      </c>
      <c r="D1609">
        <v>0.3088251393214273</v>
      </c>
      <c r="E1609">
        <v>0.2591110866941439</v>
      </c>
      <c r="F1609">
        <v>0.27995683000055871</v>
      </c>
      <c r="G1609">
        <v>0.28204692259530639</v>
      </c>
      <c r="H1609">
        <v>0.27968610422522011</v>
      </c>
      <c r="I1609">
        <v>0.28661199672334198</v>
      </c>
      <c r="J1609">
        <v>0.24802446949581791</v>
      </c>
    </row>
    <row r="1610" spans="1:10" x14ac:dyDescent="0.2">
      <c r="A1610" s="1">
        <v>35212</v>
      </c>
      <c r="B1610">
        <v>0.2493720642400607</v>
      </c>
      <c r="C1610">
        <v>0.30126480348778201</v>
      </c>
      <c r="D1610">
        <v>0.30832482798124222</v>
      </c>
      <c r="E1610">
        <v>0.27214460520099082</v>
      </c>
      <c r="F1610">
        <v>0.28792240156224241</v>
      </c>
      <c r="G1610">
        <v>0.29701290077781201</v>
      </c>
      <c r="H1610">
        <v>0.28967340829656379</v>
      </c>
      <c r="I1610">
        <v>0.2772386919130822</v>
      </c>
      <c r="J1610">
        <v>0.24440083887188499</v>
      </c>
    </row>
    <row r="1611" spans="1:10" x14ac:dyDescent="0.2">
      <c r="A1611" s="1">
        <v>35213</v>
      </c>
      <c r="B1611">
        <v>0.23558766653985</v>
      </c>
      <c r="C1611">
        <v>0.27122653329998442</v>
      </c>
      <c r="D1611">
        <v>0.2794772944188349</v>
      </c>
      <c r="E1611">
        <v>0.25903992926339331</v>
      </c>
      <c r="F1611">
        <v>0.27187297312392628</v>
      </c>
      <c r="G1611">
        <v>0.28515304562698413</v>
      </c>
      <c r="H1611">
        <v>0.27296571236790751</v>
      </c>
      <c r="I1611">
        <v>0.26193186437554938</v>
      </c>
      <c r="J1611">
        <v>0.22605756539080929</v>
      </c>
    </row>
    <row r="1612" spans="1:10" x14ac:dyDescent="0.2">
      <c r="A1612" s="1">
        <v>35214</v>
      </c>
      <c r="B1612">
        <v>0.2212460466174172</v>
      </c>
      <c r="C1612">
        <v>0.25505030014922397</v>
      </c>
      <c r="D1612">
        <v>0.26603253863420517</v>
      </c>
      <c r="E1612">
        <v>0.25050590342028989</v>
      </c>
      <c r="F1612">
        <v>0.26095854468561019</v>
      </c>
      <c r="G1612">
        <v>0.25275569047615609</v>
      </c>
      <c r="H1612">
        <v>0.26140801643925121</v>
      </c>
      <c r="I1612">
        <v>0.25399833229256241</v>
      </c>
      <c r="J1612">
        <v>0.21767560143354289</v>
      </c>
    </row>
    <row r="1613" spans="1:10" x14ac:dyDescent="0.2">
      <c r="A1613" s="1">
        <v>35215</v>
      </c>
      <c r="B1613">
        <v>0.22366337091021329</v>
      </c>
      <c r="C1613">
        <v>0.25400131362779232</v>
      </c>
      <c r="D1613">
        <v>0.2660706079986922</v>
      </c>
      <c r="E1613">
        <v>0.24419428954057959</v>
      </c>
      <c r="F1613">
        <v>0.27110302460353441</v>
      </c>
      <c r="G1613">
        <v>0.2492583877915652</v>
      </c>
      <c r="H1613">
        <v>0.26307512975058062</v>
      </c>
      <c r="I1613">
        <v>0.25023992210259971</v>
      </c>
      <c r="J1613">
        <v>0.2197642120102605</v>
      </c>
    </row>
    <row r="1614" spans="1:10" x14ac:dyDescent="0.2">
      <c r="A1614" s="1">
        <v>35216</v>
      </c>
      <c r="B1614">
        <v>0.21664780683559959</v>
      </c>
      <c r="C1614">
        <v>0.24664032842173211</v>
      </c>
      <c r="D1614">
        <v>0.26029324379150309</v>
      </c>
      <c r="E1614">
        <v>0.2418434544928319</v>
      </c>
      <c r="F1614">
        <v>0.27986897560227131</v>
      </c>
      <c r="G1614">
        <v>0.2408767827421579</v>
      </c>
      <c r="H1614">
        <v>0.27006919164605397</v>
      </c>
      <c r="I1614">
        <v>0.25665235572276401</v>
      </c>
      <c r="J1614">
        <v>0.22466074836686309</v>
      </c>
    </row>
    <row r="1615" spans="1:10" x14ac:dyDescent="0.2">
      <c r="A1615" s="1">
        <v>35217</v>
      </c>
      <c r="B1615">
        <v>0.21283668720543031</v>
      </c>
      <c r="C1615">
        <v>0.24822100988233869</v>
      </c>
      <c r="D1615">
        <v>0.25773976847320279</v>
      </c>
      <c r="E1615">
        <v>0.24210928611175081</v>
      </c>
      <c r="F1615">
        <v>0.27285742660100831</v>
      </c>
      <c r="G1615">
        <v>0.23819101102608389</v>
      </c>
      <c r="H1615">
        <v>0.26063325354152761</v>
      </c>
      <c r="I1615">
        <v>0.26497331207020092</v>
      </c>
      <c r="J1615">
        <v>0.22737811805679889</v>
      </c>
    </row>
    <row r="1616" spans="1:10" x14ac:dyDescent="0.2">
      <c r="A1616" s="1">
        <v>35218</v>
      </c>
      <c r="B1616">
        <v>0.21138112313081669</v>
      </c>
      <c r="C1616">
        <v>0.2472563209725748</v>
      </c>
      <c r="D1616">
        <v>0.25513073759934679</v>
      </c>
      <c r="E1616">
        <v>0.23304525661955849</v>
      </c>
      <c r="F1616">
        <v>0.25876337759974521</v>
      </c>
      <c r="G1616">
        <v>0.2351219059766767</v>
      </c>
      <c r="H1616">
        <v>0.24942231543700111</v>
      </c>
      <c r="I1616">
        <v>0.25042949569036549</v>
      </c>
      <c r="J1616">
        <v>0.21395382108006811</v>
      </c>
    </row>
    <row r="1617" spans="1:10" x14ac:dyDescent="0.2">
      <c r="A1617" s="1">
        <v>35219</v>
      </c>
      <c r="B1617">
        <v>0.20967944794509191</v>
      </c>
      <c r="C1617">
        <v>0.2410332987294776</v>
      </c>
      <c r="D1617">
        <v>0.24948059561437991</v>
      </c>
      <c r="E1617">
        <v>0.22543539379403291</v>
      </c>
      <c r="F1617">
        <v>0.2482643285984821</v>
      </c>
      <c r="G1617">
        <v>0.23071446759393599</v>
      </c>
      <c r="H1617">
        <v>0.24036387733247461</v>
      </c>
      <c r="I1617">
        <v>0.240914656583257</v>
      </c>
      <c r="J1617">
        <v>0.20468130981762311</v>
      </c>
    </row>
    <row r="1618" spans="1:10" x14ac:dyDescent="0.2">
      <c r="A1618" s="1">
        <v>35220</v>
      </c>
      <c r="B1618">
        <v>0.2174783283149227</v>
      </c>
      <c r="C1618">
        <v>0.2356056468567507</v>
      </c>
      <c r="D1618">
        <v>0.24469378696274621</v>
      </c>
      <c r="E1618">
        <v>0.21934844763517411</v>
      </c>
      <c r="F1618">
        <v>0.24142777959721901</v>
      </c>
      <c r="G1618">
        <v>0.2302978625445288</v>
      </c>
      <c r="H1618">
        <v>0.23435793922794809</v>
      </c>
      <c r="I1618">
        <v>0.23391118111251219</v>
      </c>
      <c r="J1618">
        <v>0.19817725093613031</v>
      </c>
    </row>
    <row r="1619" spans="1:10" x14ac:dyDescent="0.2">
      <c r="A1619" s="1">
        <v>35221</v>
      </c>
      <c r="B1619">
        <v>0.21532683730694441</v>
      </c>
      <c r="C1619">
        <v>0.2320488426950349</v>
      </c>
      <c r="D1619">
        <v>0.24073469423276539</v>
      </c>
      <c r="E1619">
        <v>0.22004236639291419</v>
      </c>
      <c r="F1619">
        <v>0.24739482256724701</v>
      </c>
      <c r="G1619">
        <v>0.22893672241773891</v>
      </c>
      <c r="H1619">
        <v>0.24249851136912751</v>
      </c>
      <c r="I1619">
        <v>0.23048519483552179</v>
      </c>
      <c r="J1619">
        <v>0.19831204663794141</v>
      </c>
    </row>
    <row r="1620" spans="1:10" x14ac:dyDescent="0.2">
      <c r="A1620" s="1">
        <v>35222</v>
      </c>
      <c r="B1620">
        <v>0.21264701296563279</v>
      </c>
      <c r="C1620">
        <v>0.2286411126073932</v>
      </c>
      <c r="D1620">
        <v>0.2366306015027845</v>
      </c>
      <c r="E1620">
        <v>0.21617934070620981</v>
      </c>
      <c r="F1620">
        <v>0.24098686553727491</v>
      </c>
      <c r="G1620">
        <v>0.226163082290949</v>
      </c>
      <c r="H1620">
        <v>0.23780408351030691</v>
      </c>
      <c r="I1620">
        <v>0.22607114037671319</v>
      </c>
      <c r="J1620">
        <v>0.19412779472070479</v>
      </c>
    </row>
    <row r="1621" spans="1:10" x14ac:dyDescent="0.2">
      <c r="A1621" s="1">
        <v>35223</v>
      </c>
      <c r="B1621">
        <v>0.21120774417987681</v>
      </c>
      <c r="C1621">
        <v>0.22529541955678839</v>
      </c>
      <c r="D1621">
        <v>0.2325576198839148</v>
      </c>
      <c r="E1621">
        <v>0.21279339835283859</v>
      </c>
      <c r="F1621">
        <v>0.2358164085073029</v>
      </c>
      <c r="G1621">
        <v>0.22430777549749251</v>
      </c>
      <c r="H1621">
        <v>0.23454965565148619</v>
      </c>
      <c r="I1621">
        <v>0.22235935864517731</v>
      </c>
      <c r="J1621">
        <v>0.1904238999463255</v>
      </c>
    </row>
    <row r="1622" spans="1:10" x14ac:dyDescent="0.2">
      <c r="A1622" s="1">
        <v>35224</v>
      </c>
      <c r="B1622">
        <v>0.2072510108751954</v>
      </c>
      <c r="C1622">
        <v>0.22222271725322221</v>
      </c>
      <c r="D1622">
        <v>0.22919741604282279</v>
      </c>
      <c r="E1622">
        <v>0.21001466246302181</v>
      </c>
      <c r="F1622">
        <v>0.23256595147733089</v>
      </c>
      <c r="G1622">
        <v>0.22125413537070271</v>
      </c>
      <c r="H1622">
        <v>0.23186772779266571</v>
      </c>
      <c r="I1622">
        <v>0.21933583180125399</v>
      </c>
      <c r="J1622">
        <v>0.1876426242195651</v>
      </c>
    </row>
    <row r="1623" spans="1:10" x14ac:dyDescent="0.2">
      <c r="A1623" s="1">
        <v>35225</v>
      </c>
      <c r="B1623">
        <v>0.20520882230540191</v>
      </c>
      <c r="C1623">
        <v>0.21833706824103369</v>
      </c>
      <c r="D1623">
        <v>0.2257929398253547</v>
      </c>
      <c r="E1623">
        <v>0.20849268400552329</v>
      </c>
      <c r="F1623">
        <v>0.2258600698616989</v>
      </c>
      <c r="G1623">
        <v>0.21984404392305279</v>
      </c>
      <c r="H1623">
        <v>0.22790299821653459</v>
      </c>
      <c r="I1623">
        <v>0.2159286701763084</v>
      </c>
      <c r="J1623">
        <v>0.18460927130738489</v>
      </c>
    </row>
    <row r="1624" spans="1:10" x14ac:dyDescent="0.2">
      <c r="A1624" s="1">
        <v>35226</v>
      </c>
      <c r="B1624">
        <v>0.20647089719315709</v>
      </c>
      <c r="C1624">
        <v>0.2171159416945832</v>
      </c>
      <c r="D1624">
        <v>0.22427293496313069</v>
      </c>
      <c r="E1624">
        <v>0.2077513796008037</v>
      </c>
      <c r="F1624">
        <v>0.22345805377177819</v>
      </c>
      <c r="G1624">
        <v>0.218809649932556</v>
      </c>
      <c r="H1624">
        <v>0.2238532397446211</v>
      </c>
      <c r="I1624">
        <v>0.2179279407332704</v>
      </c>
      <c r="J1624">
        <v>0.18338228041632601</v>
      </c>
    </row>
    <row r="1625" spans="1:10" x14ac:dyDescent="0.2">
      <c r="A1625" s="1">
        <v>35227</v>
      </c>
      <c r="B1625">
        <v>0.20846377676007891</v>
      </c>
      <c r="C1625">
        <v>0.21616589749779661</v>
      </c>
      <c r="D1625">
        <v>0.2214395967675736</v>
      </c>
      <c r="E1625">
        <v>0.20707257519608399</v>
      </c>
      <c r="F1625">
        <v>0.22062210995850931</v>
      </c>
      <c r="G1625">
        <v>0.21745747523311659</v>
      </c>
      <c r="H1625">
        <v>0.22028848127270759</v>
      </c>
      <c r="I1625">
        <v>0.21736294345393969</v>
      </c>
      <c r="J1625">
        <v>0.18261654065984859</v>
      </c>
    </row>
    <row r="1626" spans="1:10" x14ac:dyDescent="0.2">
      <c r="A1626" s="1">
        <v>35228</v>
      </c>
      <c r="B1626">
        <v>0.2090786406827031</v>
      </c>
      <c r="C1626">
        <v>0.22334136436669111</v>
      </c>
      <c r="D1626">
        <v>0.2273435664277727</v>
      </c>
      <c r="E1626">
        <v>0.211279388640747</v>
      </c>
      <c r="F1626">
        <v>0.226906581326909</v>
      </c>
      <c r="G1626">
        <v>0.21432149657479019</v>
      </c>
      <c r="H1626">
        <v>0.22323836053498949</v>
      </c>
      <c r="I1626">
        <v>0.22076291398002351</v>
      </c>
      <c r="J1626">
        <v>0.18805348173659581</v>
      </c>
    </row>
    <row r="1627" spans="1:10" x14ac:dyDescent="0.2">
      <c r="A1627" s="1">
        <v>35229</v>
      </c>
      <c r="B1627">
        <v>0.2250635046053272</v>
      </c>
      <c r="C1627">
        <v>0.2467899793837337</v>
      </c>
      <c r="D1627">
        <v>0.2341830916435273</v>
      </c>
      <c r="E1627">
        <v>0.2076431465298543</v>
      </c>
      <c r="F1627">
        <v>0.22152105269530861</v>
      </c>
      <c r="G1627">
        <v>0.25562135124979712</v>
      </c>
      <c r="H1627">
        <v>0.21791073979727141</v>
      </c>
      <c r="I1627">
        <v>0.22177992996065279</v>
      </c>
      <c r="J1627">
        <v>0.18375947043239069</v>
      </c>
    </row>
    <row r="1628" spans="1:10" x14ac:dyDescent="0.2">
      <c r="A1628" s="1">
        <v>35230</v>
      </c>
      <c r="B1628">
        <v>0.22474836852795141</v>
      </c>
      <c r="C1628">
        <v>0.24249414995633189</v>
      </c>
      <c r="D1628">
        <v>0.23086206130372641</v>
      </c>
      <c r="E1628">
        <v>0.20465968219673941</v>
      </c>
      <c r="F1628">
        <v>0.2156355240637082</v>
      </c>
      <c r="G1628">
        <v>0.25894120592480391</v>
      </c>
      <c r="H1628">
        <v>0.21194561905955339</v>
      </c>
      <c r="I1628">
        <v>0.21791512775946401</v>
      </c>
      <c r="J1628">
        <v>0.1800678400805665</v>
      </c>
    </row>
    <row r="1629" spans="1:10" x14ac:dyDescent="0.2">
      <c r="A1629" s="1">
        <v>35231</v>
      </c>
      <c r="B1629">
        <v>0.22391977665022789</v>
      </c>
      <c r="C1629">
        <v>0.24429434722868529</v>
      </c>
      <c r="D1629">
        <v>0.23169180162989761</v>
      </c>
      <c r="E1629">
        <v>0.2005698400008111</v>
      </c>
      <c r="F1629">
        <v>0.2142556881788672</v>
      </c>
      <c r="G1629">
        <v>0.25833722522329849</v>
      </c>
      <c r="H1629">
        <v>0.21087377881619551</v>
      </c>
      <c r="I1629">
        <v>0.21621736585496351</v>
      </c>
      <c r="J1629">
        <v>0.179183971824803</v>
      </c>
    </row>
    <row r="1630" spans="1:10" x14ac:dyDescent="0.2">
      <c r="A1630" s="1">
        <v>35232</v>
      </c>
      <c r="B1630">
        <v>0.228487349249959</v>
      </c>
      <c r="C1630">
        <v>0.25509284363923268</v>
      </c>
      <c r="D1630">
        <v>0.25069740460632439</v>
      </c>
      <c r="E1630">
        <v>0.23494527558266071</v>
      </c>
      <c r="F1630">
        <v>0.25749585229402622</v>
      </c>
      <c r="G1630">
        <v>0.28048165091376431</v>
      </c>
      <c r="H1630">
        <v>0.25912443857283768</v>
      </c>
      <c r="I1630">
        <v>0.26047187667773603</v>
      </c>
      <c r="J1630">
        <v>0.20954772261665849</v>
      </c>
    </row>
    <row r="1631" spans="1:10" x14ac:dyDescent="0.2">
      <c r="A1631" s="1">
        <v>35233</v>
      </c>
      <c r="B1631">
        <v>0.2239231868715971</v>
      </c>
      <c r="C1631">
        <v>0.24756078449422439</v>
      </c>
      <c r="D1631">
        <v>0.24331634091608451</v>
      </c>
      <c r="E1631">
        <v>0.2247575167200658</v>
      </c>
      <c r="F1631">
        <v>0.2385785164091852</v>
      </c>
      <c r="G1631">
        <v>0.26800829039554169</v>
      </c>
      <c r="H1631">
        <v>0.24072259832947979</v>
      </c>
      <c r="I1631">
        <v>0.24268434204596279</v>
      </c>
      <c r="J1631">
        <v>0.19827635436089491</v>
      </c>
    </row>
    <row r="1632" spans="1:10" x14ac:dyDescent="0.2">
      <c r="A1632" s="1">
        <v>35234</v>
      </c>
      <c r="B1632">
        <v>0.21790857661552129</v>
      </c>
      <c r="C1632">
        <v>0.24122694071066561</v>
      </c>
      <c r="D1632">
        <v>0.23731364675717931</v>
      </c>
      <c r="E1632">
        <v>0.22385705546109461</v>
      </c>
      <c r="F1632">
        <v>0.2331112844721209</v>
      </c>
      <c r="G1632">
        <v>0.26055349540638317</v>
      </c>
      <c r="H1632">
        <v>0.23391498559586299</v>
      </c>
      <c r="I1632">
        <v>0.23601556321649839</v>
      </c>
      <c r="J1632">
        <v>0.19248465824731481</v>
      </c>
    </row>
    <row r="1633" spans="1:10" x14ac:dyDescent="0.2">
      <c r="A1633" s="1">
        <v>35235</v>
      </c>
      <c r="B1633">
        <v>0.21326929967216909</v>
      </c>
      <c r="C1633">
        <v>0.23615840204232741</v>
      </c>
      <c r="D1633">
        <v>0.23335031598618511</v>
      </c>
      <c r="E1633">
        <v>0.2248111135551957</v>
      </c>
      <c r="F1633">
        <v>0.24127594127224891</v>
      </c>
      <c r="G1633">
        <v>0.25509233338851273</v>
      </c>
      <c r="H1633">
        <v>0.24184487286224621</v>
      </c>
      <c r="I1633">
        <v>0.23366951165976141</v>
      </c>
      <c r="J1633">
        <v>0.19350152345430649</v>
      </c>
    </row>
    <row r="1634" spans="1:10" x14ac:dyDescent="0.2">
      <c r="A1634" s="1">
        <v>35236</v>
      </c>
      <c r="B1634">
        <v>0.209082044576446</v>
      </c>
      <c r="C1634">
        <v>0.23269535238209399</v>
      </c>
      <c r="D1634">
        <v>0.2299981913780059</v>
      </c>
      <c r="E1634">
        <v>0.21701322169410731</v>
      </c>
      <c r="F1634">
        <v>0.2360276311491763</v>
      </c>
      <c r="G1634">
        <v>0.25055721522362651</v>
      </c>
      <c r="H1634">
        <v>0.23504862944407501</v>
      </c>
      <c r="I1634">
        <v>0.2278850173841932</v>
      </c>
      <c r="J1634">
        <v>0.18858712615101381</v>
      </c>
    </row>
    <row r="1635" spans="1:10" x14ac:dyDescent="0.2">
      <c r="A1635" s="1">
        <v>35237</v>
      </c>
      <c r="B1635">
        <v>0.2031008844528624</v>
      </c>
      <c r="C1635">
        <v>0.22842887860424019</v>
      </c>
      <c r="D1635">
        <v>0.22685377378817409</v>
      </c>
      <c r="E1635">
        <v>0.2147624366955744</v>
      </c>
      <c r="F1635">
        <v>0.23277864420305699</v>
      </c>
      <c r="G1635">
        <v>0.24411074202497759</v>
      </c>
      <c r="H1635">
        <v>0.23200888542035411</v>
      </c>
      <c r="I1635">
        <v>0.2242655060495721</v>
      </c>
      <c r="J1635">
        <v>0.1850307939880837</v>
      </c>
    </row>
    <row r="1636" spans="1:10" x14ac:dyDescent="0.2">
      <c r="A1636" s="1">
        <v>35238</v>
      </c>
      <c r="B1636">
        <v>0.2141598236144881</v>
      </c>
      <c r="C1636">
        <v>0.23537083147178231</v>
      </c>
      <c r="D1636">
        <v>0.2385199034420728</v>
      </c>
      <c r="E1636">
        <v>0.23081080031344819</v>
      </c>
      <c r="F1636">
        <v>0.245472567766538</v>
      </c>
      <c r="G1636">
        <v>0.26941276703752098</v>
      </c>
      <c r="H1636">
        <v>0.24283950229818871</v>
      </c>
      <c r="I1636">
        <v>0.24274053252524769</v>
      </c>
      <c r="J1636">
        <v>0.20419627821312439</v>
      </c>
    </row>
    <row r="1637" spans="1:10" x14ac:dyDescent="0.2">
      <c r="A1637" s="1">
        <v>35239</v>
      </c>
      <c r="B1637">
        <v>0.2201854294427803</v>
      </c>
      <c r="C1637">
        <v>0.24472389545043549</v>
      </c>
      <c r="D1637">
        <v>0.25242325531819382</v>
      </c>
      <c r="E1637">
        <v>0.22628232026171799</v>
      </c>
      <c r="F1637">
        <v>0.23997399133001909</v>
      </c>
      <c r="G1637">
        <v>0.27370395871673109</v>
      </c>
      <c r="H1637">
        <v>0.2398026191760233</v>
      </c>
      <c r="I1637">
        <v>0.23584737718274151</v>
      </c>
      <c r="J1637">
        <v>0.2049123576762604</v>
      </c>
    </row>
    <row r="1638" spans="1:10" x14ac:dyDescent="0.2">
      <c r="A1638" s="1">
        <v>35240</v>
      </c>
      <c r="B1638">
        <v>0.22126933478927691</v>
      </c>
      <c r="C1638">
        <v>0.23935020655200701</v>
      </c>
      <c r="D1638">
        <v>0.24499785010895331</v>
      </c>
      <c r="E1638">
        <v>0.21794436618902471</v>
      </c>
      <c r="F1638">
        <v>0.23319041489350009</v>
      </c>
      <c r="G1638">
        <v>0.27294777120181812</v>
      </c>
      <c r="H1638">
        <v>0.23402823605385789</v>
      </c>
      <c r="I1638">
        <v>0.2308138341938768</v>
      </c>
      <c r="J1638">
        <v>0.19878234559453101</v>
      </c>
    </row>
    <row r="1639" spans="1:10" x14ac:dyDescent="0.2">
      <c r="A1639" s="1">
        <v>35241</v>
      </c>
      <c r="B1639">
        <v>0.21802043207716809</v>
      </c>
      <c r="C1639">
        <v>0.2329018734748626</v>
      </c>
      <c r="D1639">
        <v>0.23834712711573761</v>
      </c>
      <c r="E1639">
        <v>0.21777587471719259</v>
      </c>
      <c r="F1639">
        <v>0.22682339741538779</v>
      </c>
      <c r="G1639">
        <v>0.266624986258446</v>
      </c>
      <c r="H1639">
        <v>0.22961135293169249</v>
      </c>
      <c r="I1639">
        <v>0.22653648327378639</v>
      </c>
      <c r="J1639">
        <v>0.1944081437062202</v>
      </c>
    </row>
    <row r="1640" spans="1:10" x14ac:dyDescent="0.2">
      <c r="A1640" s="1">
        <v>35242</v>
      </c>
      <c r="B1640">
        <v>0.2209843048603867</v>
      </c>
      <c r="C1640">
        <v>0.2271630824372714</v>
      </c>
      <c r="D1640">
        <v>0.2329286263447439</v>
      </c>
      <c r="E1640">
        <v>0.21153523767733509</v>
      </c>
      <c r="F1640">
        <v>0.22168197872604589</v>
      </c>
      <c r="G1640">
        <v>0.26217504134872038</v>
      </c>
      <c r="H1640">
        <v>0.22487696980952709</v>
      </c>
      <c r="I1640">
        <v>0.22131933487822411</v>
      </c>
      <c r="J1640">
        <v>0.1890613227702905</v>
      </c>
    </row>
    <row r="1641" spans="1:10" x14ac:dyDescent="0.2">
      <c r="A1641" s="1">
        <v>35243</v>
      </c>
      <c r="B1641">
        <v>0.2198058533035181</v>
      </c>
      <c r="C1641">
        <v>0.22266168331152811</v>
      </c>
      <c r="D1641">
        <v>0.2285034589070836</v>
      </c>
      <c r="E1641">
        <v>0.20631884933639569</v>
      </c>
      <c r="F1641">
        <v>0.21804951176987791</v>
      </c>
      <c r="G1641">
        <v>0.25490053559701709</v>
      </c>
      <c r="H1641">
        <v>0.22073008668736169</v>
      </c>
      <c r="I1641">
        <v>0.21757091946563281</v>
      </c>
      <c r="J1641">
        <v>0.18449009707245601</v>
      </c>
    </row>
    <row r="1642" spans="1:10" x14ac:dyDescent="0.2">
      <c r="A1642" s="1">
        <v>35244</v>
      </c>
      <c r="B1642">
        <v>0.21593270297750561</v>
      </c>
      <c r="C1642">
        <v>0.22044370198371699</v>
      </c>
      <c r="D1642">
        <v>0.2248194025805344</v>
      </c>
      <c r="E1642">
        <v>0.20502537766212281</v>
      </c>
      <c r="F1642">
        <v>0.21669704481370991</v>
      </c>
      <c r="G1642">
        <v>0.24908209946465201</v>
      </c>
      <c r="H1642">
        <v>0.21896570356519629</v>
      </c>
      <c r="I1642">
        <v>0.21589125405304141</v>
      </c>
      <c r="J1642">
        <v>0.1812283951841453</v>
      </c>
    </row>
    <row r="1643" spans="1:10" x14ac:dyDescent="0.2">
      <c r="A1643" s="1">
        <v>35245</v>
      </c>
      <c r="B1643">
        <v>0.21085114770105939</v>
      </c>
      <c r="C1643">
        <v>0.21832757250775789</v>
      </c>
      <c r="D1643">
        <v>0.22683923514287421</v>
      </c>
      <c r="E1643">
        <v>0.20356246154340549</v>
      </c>
      <c r="F1643">
        <v>0.21471457785754189</v>
      </c>
      <c r="G1643">
        <v>0.24318375980619081</v>
      </c>
      <c r="H1643">
        <v>0.21650132044303089</v>
      </c>
      <c r="I1643">
        <v>0.2173104522768137</v>
      </c>
      <c r="J1643">
        <v>0.17931609805773929</v>
      </c>
    </row>
    <row r="1644" spans="1:10" x14ac:dyDescent="0.2">
      <c r="A1644" s="1">
        <v>35246</v>
      </c>
      <c r="B1644">
        <v>0.2124518146468353</v>
      </c>
      <c r="C1644">
        <v>0.21522070229105791</v>
      </c>
      <c r="D1644">
        <v>0.22332406770521379</v>
      </c>
      <c r="E1644">
        <v>0.19991273986913269</v>
      </c>
      <c r="F1644">
        <v>0.21196961090137389</v>
      </c>
      <c r="G1644">
        <v>0.24457875348106281</v>
      </c>
      <c r="H1644">
        <v>0.21312943732086551</v>
      </c>
      <c r="I1644">
        <v>0.21407737777331309</v>
      </c>
      <c r="J1644">
        <v>0.1758841580741905</v>
      </c>
    </row>
    <row r="1645" spans="1:10" x14ac:dyDescent="0.2">
      <c r="A1645" s="1">
        <v>35247</v>
      </c>
      <c r="B1645">
        <v>0.23958329899711561</v>
      </c>
      <c r="C1645">
        <v>0.21731938762991351</v>
      </c>
      <c r="D1645">
        <v>0.2204277891564424</v>
      </c>
      <c r="E1645">
        <v>0.19649357375041551</v>
      </c>
      <c r="F1645">
        <v>0.20955214394520591</v>
      </c>
      <c r="G1645">
        <v>0.25793791382260151</v>
      </c>
      <c r="H1645">
        <v>0.21014255419870009</v>
      </c>
      <c r="I1645">
        <v>0.2110175987243581</v>
      </c>
      <c r="J1645">
        <v>0.17262245618587971</v>
      </c>
    </row>
    <row r="1646" spans="1:10" x14ac:dyDescent="0.2">
      <c r="A1646" s="1">
        <v>35248</v>
      </c>
      <c r="B1646">
        <v>0.22665811668072899</v>
      </c>
      <c r="C1646">
        <v>0.21459029519099129</v>
      </c>
      <c r="D1646">
        <v>0.21791095505211541</v>
      </c>
      <c r="E1646">
        <v>0.1942376020761426</v>
      </c>
      <c r="F1646">
        <v>0.20798717698903799</v>
      </c>
      <c r="G1646">
        <v>0.25098290749747348</v>
      </c>
      <c r="H1646">
        <v>0.2082681710765347</v>
      </c>
      <c r="I1646">
        <v>0.20885213785722129</v>
      </c>
      <c r="J1646">
        <v>0.17017980191661669</v>
      </c>
    </row>
    <row r="1647" spans="1:10" x14ac:dyDescent="0.2">
      <c r="A1647" s="1">
        <v>35249</v>
      </c>
      <c r="B1647">
        <v>0.21977434796026149</v>
      </c>
      <c r="C1647">
        <v>0.21198457146445371</v>
      </c>
      <c r="D1647">
        <v>0.21546745428112191</v>
      </c>
      <c r="E1647">
        <v>0.1922594081796476</v>
      </c>
      <c r="F1647">
        <v>0.20661721003287001</v>
      </c>
      <c r="G1647">
        <v>0.2446358619390831</v>
      </c>
      <c r="H1647">
        <v>0.20662128795436929</v>
      </c>
      <c r="I1647">
        <v>0.2068656542628117</v>
      </c>
      <c r="J1647">
        <v>0.1679829809806869</v>
      </c>
    </row>
    <row r="1648" spans="1:10" x14ac:dyDescent="0.2">
      <c r="A1648" s="1">
        <v>35250</v>
      </c>
      <c r="B1648">
        <v>0.2149717512315425</v>
      </c>
      <c r="C1648">
        <v>0.20963109149334669</v>
      </c>
      <c r="D1648">
        <v>0.2139358189955235</v>
      </c>
      <c r="E1648">
        <v>0.1945173410814825</v>
      </c>
      <c r="F1648">
        <v>0.20537919969324869</v>
      </c>
      <c r="G1648">
        <v>0.24274032660006661</v>
      </c>
      <c r="H1648">
        <v>0.2069997680201178</v>
      </c>
      <c r="I1648">
        <v>0.21344158957636741</v>
      </c>
      <c r="J1648">
        <v>0.16699463849039711</v>
      </c>
    </row>
    <row r="1649" spans="1:10" x14ac:dyDescent="0.2">
      <c r="A1649" s="1">
        <v>35251</v>
      </c>
      <c r="B1649">
        <v>0.21317033703366389</v>
      </c>
      <c r="C1649">
        <v>0.2121296374677932</v>
      </c>
      <c r="D1649">
        <v>0.2166217941584094</v>
      </c>
      <c r="E1649">
        <v>0.1967190239833175</v>
      </c>
      <c r="F1649">
        <v>0.21179618935362751</v>
      </c>
      <c r="G1649">
        <v>0.24079528346332521</v>
      </c>
      <c r="H1649">
        <v>0.20733324808586631</v>
      </c>
      <c r="I1649">
        <v>0.21755396013967571</v>
      </c>
      <c r="J1649">
        <v>0.1880275060469925</v>
      </c>
    </row>
    <row r="1650" spans="1:10" x14ac:dyDescent="0.2">
      <c r="A1650" s="1">
        <v>35252</v>
      </c>
      <c r="B1650">
        <v>0.216766279325803</v>
      </c>
      <c r="C1650">
        <v>0.21292910936816559</v>
      </c>
      <c r="D1650">
        <v>0.2205777693212953</v>
      </c>
      <c r="E1650">
        <v>0.2007068179962635</v>
      </c>
      <c r="F1650">
        <v>0.21025067901400629</v>
      </c>
      <c r="G1650">
        <v>0.24916808589501241</v>
      </c>
      <c r="H1650">
        <v>0.20829422815161491</v>
      </c>
      <c r="I1650">
        <v>0.22332996706662031</v>
      </c>
      <c r="J1650">
        <v>0.1863889450321593</v>
      </c>
    </row>
    <row r="1651" spans="1:10" x14ac:dyDescent="0.2">
      <c r="A1651" s="1">
        <v>35253</v>
      </c>
      <c r="B1651">
        <v>0.2138828197408002</v>
      </c>
      <c r="C1651">
        <v>0.21461773836005579</v>
      </c>
      <c r="D1651">
        <v>0.22809081815139229</v>
      </c>
      <c r="E1651">
        <v>0.1987800533460411</v>
      </c>
      <c r="F1651">
        <v>0.2055558517154398</v>
      </c>
      <c r="G1651">
        <v>0.24542635250677511</v>
      </c>
      <c r="H1651">
        <v>0.2051655405910911</v>
      </c>
      <c r="I1651">
        <v>0.2227385019262495</v>
      </c>
      <c r="J1651">
        <v>0.1865408674157123</v>
      </c>
    </row>
    <row r="1652" spans="1:10" x14ac:dyDescent="0.2">
      <c r="A1652" s="1">
        <v>35254</v>
      </c>
      <c r="B1652">
        <v>0.2128210268224642</v>
      </c>
      <c r="C1652">
        <v>0.2157952562408349</v>
      </c>
      <c r="D1652">
        <v>0.23739108920371119</v>
      </c>
      <c r="E1652">
        <v>0.19724217758470769</v>
      </c>
      <c r="F1652">
        <v>0.20693852441687341</v>
      </c>
      <c r="G1652">
        <v>0.24684045245187111</v>
      </c>
      <c r="H1652">
        <v>0.20237435303056739</v>
      </c>
      <c r="I1652">
        <v>0.2266913549676968</v>
      </c>
      <c r="J1652">
        <v>0.20233445646593201</v>
      </c>
    </row>
    <row r="1653" spans="1:10" x14ac:dyDescent="0.2">
      <c r="A1653" s="1">
        <v>35255</v>
      </c>
      <c r="B1653">
        <v>0.23032478945968371</v>
      </c>
      <c r="C1653">
        <v>0.21478018152902151</v>
      </c>
      <c r="D1653">
        <v>0.23591636025603041</v>
      </c>
      <c r="E1653">
        <v>0.19465777404559639</v>
      </c>
      <c r="F1653">
        <v>0.21185119711830691</v>
      </c>
      <c r="G1653">
        <v>0.24911705239696719</v>
      </c>
      <c r="H1653">
        <v>0.20753316547004369</v>
      </c>
      <c r="I1653">
        <v>0.22657886710005321</v>
      </c>
      <c r="J1653">
        <v>0.2006018550399612</v>
      </c>
    </row>
    <row r="1654" spans="1:10" x14ac:dyDescent="0.2">
      <c r="A1654" s="1">
        <v>35256</v>
      </c>
      <c r="B1654">
        <v>0.2426786645042639</v>
      </c>
      <c r="C1654">
        <v>0.23004431573940701</v>
      </c>
      <c r="D1654">
        <v>0.26511782147599172</v>
      </c>
      <c r="E1654">
        <v>0.2013524668847157</v>
      </c>
      <c r="F1654">
        <v>0.2115507231057267</v>
      </c>
      <c r="G1654">
        <v>0.24784031361172551</v>
      </c>
      <c r="H1654">
        <v>0.2099876877333938</v>
      </c>
      <c r="I1654">
        <v>0.23852443225405581</v>
      </c>
      <c r="J1654">
        <v>0.19980796776662529</v>
      </c>
    </row>
    <row r="1655" spans="1:10" x14ac:dyDescent="0.2">
      <c r="A1655" s="1">
        <v>35257</v>
      </c>
      <c r="B1655">
        <v>0.2478730951043997</v>
      </c>
      <c r="C1655">
        <v>0.22615474624608869</v>
      </c>
      <c r="D1655">
        <v>0.25279483825150872</v>
      </c>
      <c r="E1655">
        <v>0.1965193819460572</v>
      </c>
      <c r="F1655">
        <v>0.20548774909314649</v>
      </c>
      <c r="G1655">
        <v>0.2483535748264839</v>
      </c>
      <c r="H1655">
        <v>0.20558470999674389</v>
      </c>
      <c r="I1655">
        <v>0.2289211337716949</v>
      </c>
      <c r="J1655">
        <v>0.19218967573138471</v>
      </c>
    </row>
    <row r="1656" spans="1:10" x14ac:dyDescent="0.2">
      <c r="A1656" s="1">
        <v>35258</v>
      </c>
      <c r="B1656">
        <v>0.23955308126009109</v>
      </c>
      <c r="C1656">
        <v>0.221495732308326</v>
      </c>
      <c r="D1656">
        <v>0.24370129947147021</v>
      </c>
      <c r="E1656">
        <v>0.19218282478517651</v>
      </c>
      <c r="F1656">
        <v>0.19985227508056641</v>
      </c>
      <c r="G1656">
        <v>0.24371600270790891</v>
      </c>
      <c r="H1656">
        <v>0.2013317322600941</v>
      </c>
      <c r="I1656">
        <v>0.22460874438024311</v>
      </c>
      <c r="J1656">
        <v>0.1863755503628107</v>
      </c>
    </row>
    <row r="1657" spans="1:10" x14ac:dyDescent="0.2">
      <c r="A1657" s="1">
        <v>35259</v>
      </c>
      <c r="B1657">
        <v>0.2533123498620774</v>
      </c>
      <c r="C1657">
        <v>0.2310876442964892</v>
      </c>
      <c r="D1657">
        <v>0.25757664970080019</v>
      </c>
      <c r="E1657">
        <v>0.19007279305276911</v>
      </c>
      <c r="F1657">
        <v>0.19567430106798619</v>
      </c>
      <c r="G1657">
        <v>0.25869384870920542</v>
      </c>
      <c r="H1657">
        <v>0.19742125452344431</v>
      </c>
      <c r="I1657">
        <v>0.2354922768256833</v>
      </c>
      <c r="J1657">
        <v>0.189174520232332</v>
      </c>
    </row>
    <row r="1658" spans="1:10" x14ac:dyDescent="0.2">
      <c r="A1658" s="1">
        <v>35260</v>
      </c>
      <c r="B1658">
        <v>0.2431043597390011</v>
      </c>
      <c r="C1658">
        <v>0.232147148877245</v>
      </c>
      <c r="D1658">
        <v>0.25574311104124131</v>
      </c>
      <c r="E1658">
        <v>0.2033398446536952</v>
      </c>
      <c r="F1658">
        <v>0.20764132705540611</v>
      </c>
      <c r="G1658">
        <v>0.25364642653706398</v>
      </c>
      <c r="H1658">
        <v>0.20571327678679441</v>
      </c>
      <c r="I1658">
        <v>0.24537166605943209</v>
      </c>
      <c r="J1658">
        <v>0.19717408533994851</v>
      </c>
    </row>
    <row r="1659" spans="1:10" x14ac:dyDescent="0.2">
      <c r="A1659" s="1">
        <v>35261</v>
      </c>
      <c r="B1659">
        <v>0.24450192517148031</v>
      </c>
      <c r="C1659">
        <v>0.24099919911059059</v>
      </c>
      <c r="D1659">
        <v>0.25287592124597141</v>
      </c>
      <c r="E1659">
        <v>0.19922078514350999</v>
      </c>
      <c r="F1659">
        <v>0.20365335304282589</v>
      </c>
      <c r="G1659">
        <v>0.2746515043649228</v>
      </c>
      <c r="H1659">
        <v>0.2046827990501445</v>
      </c>
      <c r="I1659">
        <v>0.2350323011260986</v>
      </c>
      <c r="J1659">
        <v>0.19094686473327929</v>
      </c>
    </row>
    <row r="1660" spans="1:10" x14ac:dyDescent="0.2">
      <c r="A1660" s="1">
        <v>35262</v>
      </c>
      <c r="B1660">
        <v>0.23403504615951501</v>
      </c>
      <c r="C1660">
        <v>0.23411236045504741</v>
      </c>
      <c r="D1660">
        <v>0.24335928700625731</v>
      </c>
      <c r="E1660">
        <v>0.19509825341110271</v>
      </c>
      <c r="F1660">
        <v>0.2080453790302457</v>
      </c>
      <c r="G1660">
        <v>0.26222074885944813</v>
      </c>
      <c r="H1660">
        <v>0.21201232131349471</v>
      </c>
      <c r="I1660">
        <v>0.2280338452836744</v>
      </c>
      <c r="J1660">
        <v>0.18824940603137191</v>
      </c>
    </row>
    <row r="1661" spans="1:10" x14ac:dyDescent="0.2">
      <c r="A1661" s="1">
        <v>35263</v>
      </c>
      <c r="B1661">
        <v>0.22626872270310541</v>
      </c>
      <c r="C1661">
        <v>0.22745515142913381</v>
      </c>
      <c r="D1661">
        <v>0.2355782083220985</v>
      </c>
      <c r="E1661">
        <v>0.19437224945647311</v>
      </c>
      <c r="F1661">
        <v>0.2022974050176656</v>
      </c>
      <c r="G1661">
        <v>0.25295499335397342</v>
      </c>
      <c r="H1661">
        <v>0.20763684357684481</v>
      </c>
      <c r="I1661">
        <v>0.22217288944124999</v>
      </c>
      <c r="J1661">
        <v>0.18314778066279799</v>
      </c>
    </row>
    <row r="1662" spans="1:10" x14ac:dyDescent="0.2">
      <c r="A1662" s="1">
        <v>35264</v>
      </c>
      <c r="B1662">
        <v>0.22097739924669571</v>
      </c>
      <c r="C1662">
        <v>0.2329155349958128</v>
      </c>
      <c r="D1662">
        <v>0.23097824074905091</v>
      </c>
      <c r="E1662">
        <v>0.19324971772406571</v>
      </c>
      <c r="F1662">
        <v>0.19644193100508539</v>
      </c>
      <c r="G1662">
        <v>0.24961173784849869</v>
      </c>
      <c r="H1662">
        <v>0.203046365840195</v>
      </c>
      <c r="I1662">
        <v>0.21831910716157921</v>
      </c>
      <c r="J1662">
        <v>0.17826817910374779</v>
      </c>
    </row>
    <row r="1663" spans="1:10" x14ac:dyDescent="0.2">
      <c r="A1663" s="1">
        <v>35265</v>
      </c>
      <c r="B1663">
        <v>0.21870265025017399</v>
      </c>
      <c r="C1663">
        <v>0.26476943708101008</v>
      </c>
      <c r="D1663">
        <v>0.26429376883012429</v>
      </c>
      <c r="E1663">
        <v>0.19589693468900549</v>
      </c>
      <c r="F1663">
        <v>0.21556454689253671</v>
      </c>
      <c r="G1663">
        <v>0.25476953092590271</v>
      </c>
      <c r="H1663">
        <v>0.23251989621941849</v>
      </c>
      <c r="I1663">
        <v>0.21928861194241051</v>
      </c>
      <c r="J1663">
        <v>0.19703564772328591</v>
      </c>
    </row>
    <row r="1664" spans="1:10" x14ac:dyDescent="0.2">
      <c r="A1664" s="1">
        <v>35266</v>
      </c>
      <c r="B1664">
        <v>0.2140534881006784</v>
      </c>
      <c r="C1664">
        <v>0.2519829835074362</v>
      </c>
      <c r="D1664">
        <v>0.24887374135564211</v>
      </c>
      <c r="E1664">
        <v>0.19043060074134799</v>
      </c>
      <c r="F1664">
        <v>0.21801625197870861</v>
      </c>
      <c r="G1664">
        <v>0.24849714483248009</v>
      </c>
      <c r="H1664">
        <v>0.23359177321243951</v>
      </c>
      <c r="I1664">
        <v>0.21413940604764539</v>
      </c>
      <c r="J1664">
        <v>0.19563823539044309</v>
      </c>
    </row>
    <row r="1665" spans="1:10" x14ac:dyDescent="0.2">
      <c r="A1665" s="1">
        <v>35267</v>
      </c>
      <c r="B1665">
        <v>0.2090153639932118</v>
      </c>
      <c r="C1665">
        <v>0.24764930771164001</v>
      </c>
      <c r="D1665">
        <v>0.24107876822791741</v>
      </c>
      <c r="E1665">
        <v>0.18601247081130109</v>
      </c>
      <c r="F1665">
        <v>0.20938818522612551</v>
      </c>
      <c r="G1665">
        <v>0.2425197649341386</v>
      </c>
      <c r="H1665">
        <v>0.22571852074942861</v>
      </c>
      <c r="I1665">
        <v>0.21009504329822859</v>
      </c>
      <c r="J1665">
        <v>0.1875859938114314</v>
      </c>
    </row>
    <row r="1666" spans="1:10" x14ac:dyDescent="0.2">
      <c r="A1666" s="1">
        <v>35268</v>
      </c>
      <c r="B1666">
        <v>0.2131055732190783</v>
      </c>
      <c r="C1666">
        <v>0.2405860022862141</v>
      </c>
      <c r="D1666">
        <v>0.23343601732241481</v>
      </c>
      <c r="E1666">
        <v>0.18094850754792069</v>
      </c>
      <c r="F1666">
        <v>0.20377511847354249</v>
      </c>
      <c r="G1666">
        <v>0.24986821836913051</v>
      </c>
      <c r="H1666">
        <v>0.22198276828641769</v>
      </c>
      <c r="I1666">
        <v>0.2059671578215391</v>
      </c>
      <c r="J1666">
        <v>0.18188910937527669</v>
      </c>
    </row>
    <row r="1667" spans="1:10" x14ac:dyDescent="0.2">
      <c r="A1667" s="1">
        <v>35269</v>
      </c>
      <c r="B1667">
        <v>0.21099466203726849</v>
      </c>
      <c r="C1667">
        <v>0.23546337649698909</v>
      </c>
      <c r="D1667">
        <v>0.22712561379647059</v>
      </c>
      <c r="E1667">
        <v>0.1782158610121013</v>
      </c>
      <c r="F1667">
        <v>0.1973498805488125</v>
      </c>
      <c r="G1667">
        <v>0.24402280667903051</v>
      </c>
      <c r="H1667">
        <v>0.2155002165048738</v>
      </c>
      <c r="I1667">
        <v>0.20253159735332951</v>
      </c>
      <c r="J1667">
        <v>0.1761102158099927</v>
      </c>
    </row>
    <row r="1668" spans="1:10" x14ac:dyDescent="0.2">
      <c r="A1668" s="1">
        <v>35270</v>
      </c>
      <c r="B1668">
        <v>0.22978477393798691</v>
      </c>
      <c r="C1668">
        <v>0.23243898333585111</v>
      </c>
      <c r="D1668">
        <v>0.22588243249274881</v>
      </c>
      <c r="E1668">
        <v>0.17644293669850411</v>
      </c>
      <c r="F1668">
        <v>0.1917801823539069</v>
      </c>
      <c r="G1668">
        <v>0.26095914454182001</v>
      </c>
      <c r="H1668">
        <v>0.2081376647233299</v>
      </c>
      <c r="I1668">
        <v>0.20472955961239259</v>
      </c>
      <c r="J1668">
        <v>0.17807339548940501</v>
      </c>
    </row>
    <row r="1669" spans="1:10" x14ac:dyDescent="0.2">
      <c r="A1669" s="1">
        <v>35271</v>
      </c>
      <c r="B1669">
        <v>0.22557877472759419</v>
      </c>
      <c r="C1669">
        <v>0.2291636642487872</v>
      </c>
      <c r="D1669">
        <v>0.22248091785569349</v>
      </c>
      <c r="E1669">
        <v>0.1755977901626847</v>
      </c>
      <c r="F1669">
        <v>0.20427298415900119</v>
      </c>
      <c r="G1669">
        <v>0.25450881573794271</v>
      </c>
      <c r="H1669">
        <v>0.21360261294178601</v>
      </c>
      <c r="I1669">
        <v>0.20317979459872851</v>
      </c>
      <c r="J1669">
        <v>0.17740740850215059</v>
      </c>
    </row>
    <row r="1670" spans="1:10" x14ac:dyDescent="0.2">
      <c r="A1670" s="1">
        <v>35272</v>
      </c>
      <c r="B1670">
        <v>0.22127777551720151</v>
      </c>
      <c r="C1670">
        <v>0.24560038219876021</v>
      </c>
      <c r="D1670">
        <v>0.23561829210752711</v>
      </c>
      <c r="E1670">
        <v>0.18226444918242071</v>
      </c>
      <c r="F1670">
        <v>0.21878078596409559</v>
      </c>
      <c r="G1670">
        <v>0.26776182026739881</v>
      </c>
      <c r="H1670">
        <v>0.2314400611602421</v>
      </c>
      <c r="I1670">
        <v>0.20722321140324609</v>
      </c>
      <c r="J1670">
        <v>0.19893487389584849</v>
      </c>
    </row>
    <row r="1671" spans="1:10" x14ac:dyDescent="0.2">
      <c r="A1671" s="1">
        <v>35273</v>
      </c>
      <c r="B1671">
        <v>0.22416722668565139</v>
      </c>
      <c r="C1671">
        <v>0.23941755221195349</v>
      </c>
      <c r="D1671">
        <v>0.23078162574939781</v>
      </c>
      <c r="E1671">
        <v>0.18618035168925059</v>
      </c>
      <c r="F1671">
        <v>0.21625420373227619</v>
      </c>
      <c r="G1671">
        <v>0.25700065813018819</v>
      </c>
      <c r="H1671">
        <v>0.22563597349959449</v>
      </c>
      <c r="I1671">
        <v>0.22238385935552399</v>
      </c>
      <c r="J1671">
        <v>0.19050876786097501</v>
      </c>
    </row>
    <row r="1672" spans="1:10" x14ac:dyDescent="0.2">
      <c r="A1672" s="1">
        <v>35274</v>
      </c>
      <c r="B1672">
        <v>0.21861983796122431</v>
      </c>
      <c r="C1672">
        <v>0.23257034240871041</v>
      </c>
      <c r="D1672">
        <v>0.2247139353831428</v>
      </c>
      <c r="E1672">
        <v>0.1809674331939348</v>
      </c>
      <c r="F1672">
        <v>0.209631114588722</v>
      </c>
      <c r="G1672">
        <v>0.24959061496179241</v>
      </c>
      <c r="H1672">
        <v>0.2189982736030158</v>
      </c>
      <c r="I1672">
        <v>0.21356780202665299</v>
      </c>
      <c r="J1672">
        <v>0.18344039992133959</v>
      </c>
    </row>
    <row r="1673" spans="1:10" x14ac:dyDescent="0.2">
      <c r="A1673" s="1">
        <v>35275</v>
      </c>
      <c r="B1673">
        <v>0.21275022701457469</v>
      </c>
      <c r="C1673">
        <v>0.2298675770499117</v>
      </c>
      <c r="D1673">
        <v>0.22316568946133239</v>
      </c>
      <c r="E1673">
        <v>0.18197882025417461</v>
      </c>
      <c r="F1673">
        <v>0.21529802544516791</v>
      </c>
      <c r="G1673">
        <v>0.2441697384600631</v>
      </c>
      <c r="H1673">
        <v>0.22773057370643721</v>
      </c>
      <c r="I1673">
        <v>0.21123413106141831</v>
      </c>
      <c r="J1673">
        <v>0.18530655579122801</v>
      </c>
    </row>
    <row r="1674" spans="1:10" x14ac:dyDescent="0.2">
      <c r="A1674" s="1">
        <v>35276</v>
      </c>
      <c r="B1674">
        <v>0.2261176237393081</v>
      </c>
      <c r="C1674">
        <v>0.2269464425474276</v>
      </c>
      <c r="D1674">
        <v>0.2232930402865301</v>
      </c>
      <c r="E1674">
        <v>0.18359122244423659</v>
      </c>
      <c r="F1674">
        <v>0.213786283926342</v>
      </c>
      <c r="G1674">
        <v>0.25189661865796498</v>
      </c>
      <c r="H1674">
        <v>0.22530764901241679</v>
      </c>
      <c r="I1674">
        <v>0.22053121034562781</v>
      </c>
      <c r="J1674">
        <v>0.1842447354706403</v>
      </c>
    </row>
    <row r="1675" spans="1:10" x14ac:dyDescent="0.2">
      <c r="A1675" s="1">
        <v>35277</v>
      </c>
      <c r="B1675">
        <v>0.233279425313795</v>
      </c>
      <c r="C1675">
        <v>0.24930686266835919</v>
      </c>
      <c r="D1675">
        <v>0.2386203911117277</v>
      </c>
      <c r="E1675">
        <v>0.19597910084661521</v>
      </c>
      <c r="F1675">
        <v>0.21039967087675801</v>
      </c>
      <c r="G1675">
        <v>0.26471133059995539</v>
      </c>
      <c r="H1675">
        <v>0.22626722431839641</v>
      </c>
      <c r="I1675">
        <v>0.223252721448019</v>
      </c>
      <c r="J1675">
        <v>0.18392942079003119</v>
      </c>
    </row>
    <row r="1676" spans="1:10" x14ac:dyDescent="0.2">
      <c r="A1676" s="1">
        <v>35278</v>
      </c>
      <c r="B1676">
        <v>0.2256318120721123</v>
      </c>
      <c r="C1676">
        <v>0.25778327624785302</v>
      </c>
      <c r="D1676">
        <v>0.27468720762890081</v>
      </c>
      <c r="E1676">
        <v>0.1995419457039852</v>
      </c>
      <c r="F1676">
        <v>0.21810988834500061</v>
      </c>
      <c r="G1676">
        <v>0.25452274900627248</v>
      </c>
      <c r="H1676">
        <v>0.23195761990492739</v>
      </c>
      <c r="I1676">
        <v>0.23692361311949789</v>
      </c>
      <c r="J1676">
        <v>0.18910037962947279</v>
      </c>
    </row>
    <row r="1677" spans="1:10" x14ac:dyDescent="0.2">
      <c r="A1677" s="1">
        <v>35279</v>
      </c>
      <c r="B1677">
        <v>0.21904253216376279</v>
      </c>
      <c r="C1677">
        <v>0.25579580093845788</v>
      </c>
      <c r="D1677">
        <v>0.25662846859051819</v>
      </c>
      <c r="E1677">
        <v>0.1967075683391328</v>
      </c>
      <c r="F1677">
        <v>0.21232010581324309</v>
      </c>
      <c r="G1677">
        <v>0.25131166741258942</v>
      </c>
      <c r="H1677">
        <v>0.22735551549145841</v>
      </c>
      <c r="I1677">
        <v>0.22523939115461319</v>
      </c>
      <c r="J1677">
        <v>0.18809871942129561</v>
      </c>
    </row>
    <row r="1678" spans="1:10" x14ac:dyDescent="0.2">
      <c r="A1678" s="1">
        <v>35280</v>
      </c>
      <c r="B1678">
        <v>0.21299825225541319</v>
      </c>
      <c r="C1678">
        <v>0.24961295525869229</v>
      </c>
      <c r="D1678">
        <v>0.2463136184410247</v>
      </c>
      <c r="E1678">
        <v>0.1971259687520584</v>
      </c>
      <c r="F1678">
        <v>0.2151128232814857</v>
      </c>
      <c r="G1678">
        <v>0.24682725248557311</v>
      </c>
      <c r="H1678">
        <v>0.22795841107798939</v>
      </c>
      <c r="I1678">
        <v>0.2196619873715466</v>
      </c>
      <c r="J1678">
        <v>0.18410063064168961</v>
      </c>
    </row>
    <row r="1679" spans="1:10" x14ac:dyDescent="0.2">
      <c r="A1679" s="1">
        <v>35281</v>
      </c>
      <c r="B1679">
        <v>0.21090841679150829</v>
      </c>
      <c r="C1679">
        <v>0.2457541836530007</v>
      </c>
      <c r="D1679">
        <v>0.2421728072202779</v>
      </c>
      <c r="E1679">
        <v>0.19348095419518671</v>
      </c>
      <c r="F1679">
        <v>0.2139755407497283</v>
      </c>
      <c r="G1679">
        <v>0.24314950422522341</v>
      </c>
      <c r="H1679">
        <v>0.2249413066645205</v>
      </c>
      <c r="I1679">
        <v>0.21731064870937999</v>
      </c>
      <c r="J1679">
        <v>0.1859084942430361</v>
      </c>
    </row>
    <row r="1680" spans="1:10" x14ac:dyDescent="0.2">
      <c r="A1680" s="1">
        <v>35282</v>
      </c>
      <c r="B1680">
        <v>0.20695214290371011</v>
      </c>
      <c r="C1680">
        <v>0.23860069963937869</v>
      </c>
      <c r="D1680">
        <v>0.2355154267365939</v>
      </c>
      <c r="E1680">
        <v>0.19482216801784519</v>
      </c>
      <c r="F1680">
        <v>0.2221898539786489</v>
      </c>
      <c r="G1680">
        <v>0.24235856680266471</v>
      </c>
      <c r="H1680">
        <v>0.23515621746309759</v>
      </c>
      <c r="I1680">
        <v>0.22479327454738279</v>
      </c>
      <c r="J1680">
        <v>0.19588570291360119</v>
      </c>
    </row>
    <row r="1681" spans="1:10" x14ac:dyDescent="0.2">
      <c r="A1681" s="1">
        <v>35283</v>
      </c>
      <c r="B1681">
        <v>0.20302391825596941</v>
      </c>
      <c r="C1681">
        <v>0.2336026465945247</v>
      </c>
      <c r="D1681">
        <v>0.23144176783024231</v>
      </c>
      <c r="E1681">
        <v>0.19217514051772849</v>
      </c>
      <c r="F1681">
        <v>0.22024259985881059</v>
      </c>
      <c r="G1681">
        <v>0.2366600870679198</v>
      </c>
      <c r="H1681">
        <v>0.23008463232373749</v>
      </c>
      <c r="I1681">
        <v>0.2190996500971627</v>
      </c>
      <c r="J1681">
        <v>0.18914603884801609</v>
      </c>
    </row>
    <row r="1682" spans="1:10" x14ac:dyDescent="0.2">
      <c r="A1682" s="1">
        <v>35284</v>
      </c>
      <c r="B1682">
        <v>0.19809320442930789</v>
      </c>
      <c r="C1682">
        <v>0.22975974399373811</v>
      </c>
      <c r="D1682">
        <v>0.2344040751540663</v>
      </c>
      <c r="E1682">
        <v>0.18810285366950091</v>
      </c>
      <c r="F1682">
        <v>0.21436653149748311</v>
      </c>
      <c r="G1682">
        <v>0.23129801060859789</v>
      </c>
      <c r="H1682">
        <v>0.22203461119819509</v>
      </c>
      <c r="I1682">
        <v>0.21911901168796211</v>
      </c>
      <c r="J1682">
        <v>0.18402733210101799</v>
      </c>
    </row>
    <row r="1683" spans="1:10" x14ac:dyDescent="0.2">
      <c r="A1683" s="1">
        <v>35285</v>
      </c>
      <c r="B1683">
        <v>0.20045535740025139</v>
      </c>
      <c r="C1683">
        <v>0.22984970644115491</v>
      </c>
      <c r="D1683">
        <v>0.24024235497147081</v>
      </c>
      <c r="E1683">
        <v>0.18619260699626319</v>
      </c>
      <c r="F1683">
        <v>0.2161397643556961</v>
      </c>
      <c r="G1683">
        <v>0.23046397716520989</v>
      </c>
      <c r="H1683">
        <v>0.22168199480129419</v>
      </c>
      <c r="I1683">
        <v>0.22126653774633101</v>
      </c>
      <c r="J1683">
        <v>0.19034451056722859</v>
      </c>
    </row>
    <row r="1684" spans="1:10" x14ac:dyDescent="0.2">
      <c r="A1684" s="1">
        <v>35286</v>
      </c>
      <c r="B1684">
        <v>0.19746283872317899</v>
      </c>
      <c r="C1684">
        <v>0.2299637046818804</v>
      </c>
      <c r="D1684">
        <v>0.23615210716801341</v>
      </c>
      <c r="E1684">
        <v>0.18311349540163641</v>
      </c>
      <c r="F1684">
        <v>0.2134193322055167</v>
      </c>
      <c r="G1684">
        <v>0.2303629115492688</v>
      </c>
      <c r="H1684">
        <v>0.21529325104558089</v>
      </c>
      <c r="I1684">
        <v>0.21702804913070839</v>
      </c>
      <c r="J1684">
        <v>0.1856778307498613</v>
      </c>
    </row>
    <row r="1685" spans="1:10" x14ac:dyDescent="0.2">
      <c r="A1685" s="1">
        <v>35287</v>
      </c>
      <c r="B1685">
        <v>0.22161754226832869</v>
      </c>
      <c r="C1685">
        <v>0.23642492514482821</v>
      </c>
      <c r="D1685">
        <v>0.23377685936455589</v>
      </c>
      <c r="E1685">
        <v>0.18697327269589839</v>
      </c>
      <c r="F1685">
        <v>0.21397390005533731</v>
      </c>
      <c r="G1685">
        <v>0.25093351259999441</v>
      </c>
      <c r="H1685">
        <v>0.23524950728986771</v>
      </c>
      <c r="I1685">
        <v>0.21394240142417681</v>
      </c>
      <c r="J1685">
        <v>0.18111055569439871</v>
      </c>
    </row>
    <row r="1686" spans="1:10" x14ac:dyDescent="0.2">
      <c r="A1686" s="1">
        <v>35288</v>
      </c>
      <c r="B1686">
        <v>0.22625016736385209</v>
      </c>
      <c r="C1686">
        <v>0.23636691909812249</v>
      </c>
      <c r="D1686">
        <v>0.2361367484646788</v>
      </c>
      <c r="E1686">
        <v>0.1933654365376708</v>
      </c>
      <c r="F1686">
        <v>0.2261678638007712</v>
      </c>
      <c r="G1686">
        <v>0.25776472702816078</v>
      </c>
      <c r="H1686">
        <v>0.24526029315855949</v>
      </c>
      <c r="I1686">
        <v>0.21771929580853969</v>
      </c>
      <c r="J1686">
        <v>0.1942004832357109</v>
      </c>
    </row>
    <row r="1687" spans="1:10" x14ac:dyDescent="0.2">
      <c r="A1687" s="1">
        <v>35289</v>
      </c>
      <c r="B1687">
        <v>0.21941383699310479</v>
      </c>
      <c r="C1687">
        <v>0.23158301602589931</v>
      </c>
      <c r="D1687">
        <v>0.231549005481959</v>
      </c>
      <c r="E1687">
        <v>0.18825463036674039</v>
      </c>
      <c r="F1687">
        <v>0.2201679683474356</v>
      </c>
      <c r="G1687">
        <v>0.25179098624337259</v>
      </c>
      <c r="H1687">
        <v>0.23770458761256411</v>
      </c>
      <c r="I1687">
        <v>0.21294742876106679</v>
      </c>
      <c r="J1687">
        <v>0.18768123855174751</v>
      </c>
    </row>
    <row r="1688" spans="1:10" x14ac:dyDescent="0.2">
      <c r="A1688" s="1">
        <v>35290</v>
      </c>
      <c r="B1688">
        <v>0.21415886729950001</v>
      </c>
      <c r="C1688">
        <v>0.2275020852432976</v>
      </c>
      <c r="D1688">
        <v>0.22764181805479489</v>
      </c>
      <c r="E1688">
        <v>0.18385694020094101</v>
      </c>
      <c r="F1688">
        <v>0.21477807289410011</v>
      </c>
      <c r="G1688">
        <v>0.2462203604186895</v>
      </c>
      <c r="H1688">
        <v>0.23074388206656879</v>
      </c>
      <c r="I1688">
        <v>0.2087243010092614</v>
      </c>
      <c r="J1688">
        <v>0.18233997005826019</v>
      </c>
    </row>
    <row r="1689" spans="1:10" x14ac:dyDescent="0.2">
      <c r="A1689" s="1">
        <v>35291</v>
      </c>
      <c r="B1689">
        <v>0.21000611863262911</v>
      </c>
      <c r="C1689">
        <v>0.22431930260884411</v>
      </c>
      <c r="D1689">
        <v>0.22454017867371101</v>
      </c>
      <c r="E1689">
        <v>0.18044600711621969</v>
      </c>
      <c r="F1689">
        <v>0.20972306565759219</v>
      </c>
      <c r="G1689">
        <v>0.23972993176693491</v>
      </c>
      <c r="H1689">
        <v>0.22579817652057341</v>
      </c>
      <c r="I1689">
        <v>0.20522747892949991</v>
      </c>
      <c r="J1689">
        <v>0.1781985691693177</v>
      </c>
    </row>
    <row r="1690" spans="1:10" x14ac:dyDescent="0.2">
      <c r="A1690" s="1">
        <v>35292</v>
      </c>
      <c r="B1690">
        <v>0.2116667032990914</v>
      </c>
      <c r="C1690">
        <v>0.2321328162706868</v>
      </c>
      <c r="D1690">
        <v>0.22357242818151599</v>
      </c>
      <c r="E1690">
        <v>0.18095590736483169</v>
      </c>
      <c r="F1690">
        <v>0.20901305842108431</v>
      </c>
      <c r="G1690">
        <v>0.25104783644851358</v>
      </c>
      <c r="H1690">
        <v>0.22455497097457811</v>
      </c>
      <c r="I1690">
        <v>0.20720906594064761</v>
      </c>
      <c r="J1690">
        <v>0.17576133494704191</v>
      </c>
    </row>
    <row r="1691" spans="1:10" x14ac:dyDescent="0.2">
      <c r="A1691" s="1">
        <v>35293</v>
      </c>
      <c r="B1691">
        <v>0.22549784352110919</v>
      </c>
      <c r="C1691">
        <v>0.24897225585845531</v>
      </c>
      <c r="D1691">
        <v>0.23434467768932099</v>
      </c>
      <c r="E1691">
        <v>0.19110539094677709</v>
      </c>
      <c r="F1691">
        <v>0.22804555118457639</v>
      </c>
      <c r="G1691">
        <v>0.27843657446342568</v>
      </c>
      <c r="H1691">
        <v>0.24783426542858281</v>
      </c>
      <c r="I1691">
        <v>0.21931167567906781</v>
      </c>
      <c r="J1691">
        <v>0.1864812435819089</v>
      </c>
    </row>
    <row r="1692" spans="1:10" x14ac:dyDescent="0.2">
      <c r="A1692" s="1">
        <v>35294</v>
      </c>
      <c r="B1692">
        <v>0.22600001120248131</v>
      </c>
      <c r="C1692">
        <v>0.2459409122469223</v>
      </c>
      <c r="D1692">
        <v>0.2332802605304593</v>
      </c>
      <c r="E1692">
        <v>0.18950692978173589</v>
      </c>
      <c r="F1692">
        <v>0.22720554394806861</v>
      </c>
      <c r="G1692">
        <v>0.27269647012167619</v>
      </c>
      <c r="H1692">
        <v>0.24525855988258749</v>
      </c>
      <c r="I1692">
        <v>0.21741511976560271</v>
      </c>
      <c r="J1692">
        <v>0.18635115221677601</v>
      </c>
    </row>
    <row r="1693" spans="1:10" x14ac:dyDescent="0.2">
      <c r="A1693" s="1">
        <v>35295</v>
      </c>
      <c r="B1693">
        <v>0.2220553502935208</v>
      </c>
      <c r="C1693">
        <v>0.23968827233909301</v>
      </c>
      <c r="D1693">
        <v>0.228905287816042</v>
      </c>
      <c r="E1693">
        <v>0.18495430195002799</v>
      </c>
      <c r="F1693">
        <v>0.2207830367115606</v>
      </c>
      <c r="G1693">
        <v>0.26303505345485217</v>
      </c>
      <c r="H1693">
        <v>0.23901285433659211</v>
      </c>
      <c r="I1693">
        <v>0.21254924567031949</v>
      </c>
      <c r="J1693">
        <v>0.1811782037087859</v>
      </c>
    </row>
    <row r="1694" spans="1:10" x14ac:dyDescent="0.2">
      <c r="A1694" s="1">
        <v>35296</v>
      </c>
      <c r="B1694">
        <v>0.21906124494011581</v>
      </c>
      <c r="C1694">
        <v>0.23524674354237471</v>
      </c>
      <c r="D1694">
        <v>0.22630642621273589</v>
      </c>
      <c r="E1694">
        <v>0.2005940352294312</v>
      </c>
      <c r="F1694">
        <v>0.23198052947505279</v>
      </c>
      <c r="G1694">
        <v>0.25678613678802831</v>
      </c>
      <c r="H1694">
        <v>0.25569214879059682</v>
      </c>
      <c r="I1694">
        <v>0.21329530339321809</v>
      </c>
      <c r="J1694">
        <v>0.18180287424841479</v>
      </c>
    </row>
    <row r="1695" spans="1:10" x14ac:dyDescent="0.2">
      <c r="A1695" s="1">
        <v>35297</v>
      </c>
      <c r="B1695">
        <v>0.216748250697822</v>
      </c>
      <c r="C1695">
        <v>0.23038762215306399</v>
      </c>
      <c r="D1695">
        <v>0.22257700905387409</v>
      </c>
      <c r="E1695">
        <v>0.19474904628661219</v>
      </c>
      <c r="F1695">
        <v>0.22470302223854491</v>
      </c>
      <c r="G1695">
        <v>0.25274222012120418</v>
      </c>
      <c r="H1695">
        <v>0.2470114432446015</v>
      </c>
      <c r="I1695">
        <v>0.2090424974797529</v>
      </c>
      <c r="J1695">
        <v>0.17762516383566271</v>
      </c>
    </row>
    <row r="1696" spans="1:10" x14ac:dyDescent="0.2">
      <c r="A1696" s="1">
        <v>35298</v>
      </c>
      <c r="B1696">
        <v>0.22385403114720731</v>
      </c>
      <c r="C1696">
        <v>0.22693821490055871</v>
      </c>
      <c r="D1696">
        <v>0.21898686207571411</v>
      </c>
      <c r="E1696">
        <v>0.18840059758395999</v>
      </c>
      <c r="F1696">
        <v>0.21733096779220171</v>
      </c>
      <c r="G1696">
        <v>0.27881252988329702</v>
      </c>
      <c r="H1696">
        <v>0.23639379894470899</v>
      </c>
      <c r="I1696">
        <v>0.20505432455698669</v>
      </c>
      <c r="J1696">
        <v>0.176605117060148</v>
      </c>
    </row>
    <row r="1697" spans="1:10" x14ac:dyDescent="0.2">
      <c r="A1697" s="1">
        <v>35299</v>
      </c>
      <c r="B1697">
        <v>0.21981870048548141</v>
      </c>
      <c r="C1697">
        <v>0.23414621505546079</v>
      </c>
      <c r="D1697">
        <v>0.22709838176422051</v>
      </c>
      <c r="E1697">
        <v>0.19317784332575211</v>
      </c>
      <c r="F1697">
        <v>0.23725141334585839</v>
      </c>
      <c r="G1697">
        <v>0.2655228396453897</v>
      </c>
      <c r="H1697">
        <v>0.24728615464481651</v>
      </c>
      <c r="I1697">
        <v>0.21184569708876599</v>
      </c>
      <c r="J1697">
        <v>0.19342316552272859</v>
      </c>
    </row>
    <row r="1698" spans="1:10" x14ac:dyDescent="0.2">
      <c r="A1698" s="1">
        <v>35300</v>
      </c>
      <c r="B1698">
        <v>0.22865514145155341</v>
      </c>
      <c r="C1698">
        <v>0.2348325604028367</v>
      </c>
      <c r="D1698">
        <v>0.22560101256383799</v>
      </c>
      <c r="E1698">
        <v>0.18898615010737191</v>
      </c>
      <c r="F1698">
        <v>0.23190423084396611</v>
      </c>
      <c r="G1698">
        <v>0.2631631896259698</v>
      </c>
      <c r="H1698">
        <v>0.2424137246055966</v>
      </c>
      <c r="I1698">
        <v>0.20919559234781809</v>
      </c>
      <c r="J1698">
        <v>0.1872203806519758</v>
      </c>
    </row>
    <row r="1699" spans="1:10" x14ac:dyDescent="0.2">
      <c r="A1699" s="1">
        <v>35301</v>
      </c>
      <c r="B1699">
        <v>0.23284010477156811</v>
      </c>
      <c r="C1699">
        <v>0.23493270978381489</v>
      </c>
      <c r="D1699">
        <v>0.22424821899049269</v>
      </c>
      <c r="E1699">
        <v>0.18699147084956419</v>
      </c>
      <c r="F1699">
        <v>0.22976363350729431</v>
      </c>
      <c r="G1699">
        <v>0.26236182163384342</v>
      </c>
      <c r="H1699">
        <v>0.23862478840029969</v>
      </c>
      <c r="I1699">
        <v>0.2087691115795845</v>
      </c>
      <c r="J1699">
        <v>0.1849732402788285</v>
      </c>
    </row>
    <row r="1700" spans="1:10" x14ac:dyDescent="0.2">
      <c r="A1700" s="1">
        <v>35302</v>
      </c>
      <c r="B1700">
        <v>0.2296255348618759</v>
      </c>
      <c r="C1700">
        <v>0.23154218152843109</v>
      </c>
      <c r="D1700">
        <v>0.22092179439841861</v>
      </c>
      <c r="E1700">
        <v>0.1833226349663849</v>
      </c>
      <c r="F1700">
        <v>0.22489428177883511</v>
      </c>
      <c r="G1700">
        <v>0.25634531751740108</v>
      </c>
      <c r="H1700">
        <v>0.2342379159744436</v>
      </c>
      <c r="I1700">
        <v>0.20520241118264579</v>
      </c>
      <c r="J1700">
        <v>0.18051255872080871</v>
      </c>
    </row>
    <row r="1701" spans="1:10" x14ac:dyDescent="0.2">
      <c r="A1701" s="1">
        <v>35303</v>
      </c>
      <c r="B1701">
        <v>0.2443119167245823</v>
      </c>
      <c r="C1701">
        <v>0.2328340606804547</v>
      </c>
      <c r="D1701">
        <v>0.21968703647301119</v>
      </c>
      <c r="E1701">
        <v>0.1798290258931505</v>
      </c>
      <c r="F1701">
        <v>0.2210261150001453</v>
      </c>
      <c r="G1701">
        <v>0.283746299974236</v>
      </c>
      <c r="H1701">
        <v>0.22976326034629099</v>
      </c>
      <c r="I1701">
        <v>0.20205860403642259</v>
      </c>
      <c r="J1701">
        <v>0.17685732191876011</v>
      </c>
    </row>
    <row r="1702" spans="1:10" x14ac:dyDescent="0.2">
      <c r="A1702" s="1">
        <v>35304</v>
      </c>
      <c r="B1702">
        <v>0.2491668338596229</v>
      </c>
      <c r="C1702">
        <v>0.23085343930991631</v>
      </c>
      <c r="D1702">
        <v>0.21711945436097241</v>
      </c>
      <c r="E1702">
        <v>0.1774485305714405</v>
      </c>
      <c r="F1702">
        <v>0.2185792449933697</v>
      </c>
      <c r="G1702">
        <v>0.28273577353851309</v>
      </c>
      <c r="H1702">
        <v>0.22605656847459071</v>
      </c>
      <c r="I1702">
        <v>0.2002383837653483</v>
      </c>
      <c r="J1702">
        <v>0.17375968520775581</v>
      </c>
    </row>
    <row r="1703" spans="1:10" x14ac:dyDescent="0.2">
      <c r="A1703" s="1">
        <v>35305</v>
      </c>
      <c r="B1703">
        <v>0.24223884554264491</v>
      </c>
      <c r="C1703">
        <v>0.22775748116371511</v>
      </c>
      <c r="D1703">
        <v>0.21520326289005839</v>
      </c>
      <c r="E1703">
        <v>0.17379065735239771</v>
      </c>
      <c r="F1703">
        <v>0.21216666792836111</v>
      </c>
      <c r="G1703">
        <v>0.2757500234870372</v>
      </c>
      <c r="H1703">
        <v>0.22040879590909249</v>
      </c>
      <c r="I1703">
        <v>0.19919684787019559</v>
      </c>
      <c r="J1703">
        <v>0.1706366099716454</v>
      </c>
    </row>
    <row r="1704" spans="1:10" x14ac:dyDescent="0.2">
      <c r="A1704" s="1">
        <v>35306</v>
      </c>
      <c r="B1704">
        <v>0.23697252389233359</v>
      </c>
      <c r="C1704">
        <v>0.2272661526471435</v>
      </c>
      <c r="D1704">
        <v>0.21402318253025551</v>
      </c>
      <c r="E1704">
        <v>0.17148860065138291</v>
      </c>
      <c r="F1704">
        <v>0.21224567711452921</v>
      </c>
      <c r="G1704">
        <v>0.27158094010222789</v>
      </c>
      <c r="H1704">
        <v>0.22080602334359439</v>
      </c>
      <c r="I1704">
        <v>0.19979368315272189</v>
      </c>
      <c r="J1704">
        <v>0.1702248442593445</v>
      </c>
    </row>
    <row r="1705" spans="1:10" x14ac:dyDescent="0.2">
      <c r="A1705" s="1">
        <v>35307</v>
      </c>
      <c r="B1705">
        <v>0.22909789431502639</v>
      </c>
      <c r="C1705">
        <v>0.24497537288675841</v>
      </c>
      <c r="D1705">
        <v>0.25166782376116409</v>
      </c>
      <c r="E1705">
        <v>0.23060339059554269</v>
      </c>
      <c r="F1705">
        <v>0.26474707778728029</v>
      </c>
      <c r="G1705">
        <v>0.26680073499804258</v>
      </c>
      <c r="H1705">
        <v>0.26690914397823717</v>
      </c>
      <c r="I1705">
        <v>0.2384125389989461</v>
      </c>
      <c r="J1705">
        <v>0.21780612758580289</v>
      </c>
    </row>
    <row r="1706" spans="1:10" x14ac:dyDescent="0.2">
      <c r="A1706" s="1">
        <v>35308</v>
      </c>
      <c r="B1706">
        <v>0.26288104573638138</v>
      </c>
      <c r="C1706">
        <v>0.25937811164489172</v>
      </c>
      <c r="D1706">
        <v>0.25414746499207269</v>
      </c>
      <c r="E1706">
        <v>0.20818152846046581</v>
      </c>
      <c r="F1706">
        <v>0.24167708689022721</v>
      </c>
      <c r="G1706">
        <v>0.29220595397831689</v>
      </c>
      <c r="H1706">
        <v>0.25545190733392398</v>
      </c>
      <c r="I1706">
        <v>0.2330027138735504</v>
      </c>
      <c r="J1706">
        <v>0.20756895853130899</v>
      </c>
    </row>
    <row r="1707" spans="1:10" x14ac:dyDescent="0.2">
      <c r="A1707" s="1">
        <v>35309</v>
      </c>
      <c r="B1707">
        <v>0.25023700051994469</v>
      </c>
      <c r="C1707">
        <v>0.25065353340651708</v>
      </c>
      <c r="D1707">
        <v>0.2451976488502039</v>
      </c>
      <c r="E1707">
        <v>0.19738190518497359</v>
      </c>
      <c r="F1707">
        <v>0.231810924058138</v>
      </c>
      <c r="G1707">
        <v>0.28241863185987381</v>
      </c>
      <c r="H1707">
        <v>0.24628507029922089</v>
      </c>
      <c r="I1707">
        <v>0.22107499037674111</v>
      </c>
      <c r="J1707">
        <v>0.19734774545379499</v>
      </c>
    </row>
    <row r="1708" spans="1:10" x14ac:dyDescent="0.2">
      <c r="A1708" s="1">
        <v>35310</v>
      </c>
      <c r="B1708">
        <v>0.243984707455565</v>
      </c>
      <c r="C1708">
        <v>0.2456159317527094</v>
      </c>
      <c r="D1708">
        <v>0.2401349219810498</v>
      </c>
      <c r="E1708">
        <v>0.19438247544439641</v>
      </c>
      <c r="F1708">
        <v>0.22915196481498709</v>
      </c>
      <c r="G1708">
        <v>0.27728601911315648</v>
      </c>
      <c r="H1708">
        <v>0.24082773305939481</v>
      </c>
      <c r="I1708">
        <v>0.21809786812432941</v>
      </c>
      <c r="J1708">
        <v>0.19027486147257189</v>
      </c>
    </row>
    <row r="1709" spans="1:10" x14ac:dyDescent="0.2">
      <c r="A1709" s="1">
        <v>35311</v>
      </c>
      <c r="B1709">
        <v>0.2461676380880678</v>
      </c>
      <c r="C1709">
        <v>0.24434892196164271</v>
      </c>
      <c r="D1709">
        <v>0.2354518523669995</v>
      </c>
      <c r="E1709">
        <v>0.190720576334106</v>
      </c>
      <c r="F1709">
        <v>0.2246295926741175</v>
      </c>
      <c r="G1709">
        <v>0.27997209153088892</v>
      </c>
      <c r="H1709">
        <v>0.23554290577245771</v>
      </c>
      <c r="I1709">
        <v>0.2140353444478772</v>
      </c>
      <c r="J1709">
        <v>0.1850779481799549</v>
      </c>
    </row>
    <row r="1710" spans="1:10" x14ac:dyDescent="0.2">
      <c r="A1710" s="1">
        <v>35312</v>
      </c>
      <c r="B1710">
        <v>0.2371603156796909</v>
      </c>
      <c r="C1710">
        <v>0.23966802328168721</v>
      </c>
      <c r="D1710">
        <v>0.23142933830850479</v>
      </c>
      <c r="E1710">
        <v>0.18793923277937119</v>
      </c>
      <c r="F1710">
        <v>0.221277220533248</v>
      </c>
      <c r="G1710">
        <v>0.27415983061528798</v>
      </c>
      <c r="H1710">
        <v>0.23150807848552071</v>
      </c>
      <c r="I1710">
        <v>0.21092622986233411</v>
      </c>
      <c r="J1710">
        <v>0.18060960631590939</v>
      </c>
    </row>
    <row r="1711" spans="1:10" x14ac:dyDescent="0.2">
      <c r="A1711" s="1">
        <v>35313</v>
      </c>
      <c r="B1711">
        <v>0.22971354882686931</v>
      </c>
      <c r="C1711">
        <v>0.23537230978691659</v>
      </c>
      <c r="D1711">
        <v>0.22764626869445459</v>
      </c>
      <c r="E1711">
        <v>0.18503358366908099</v>
      </c>
      <c r="F1711">
        <v>0.21818734839237849</v>
      </c>
      <c r="G1711">
        <v>0.26916590303302063</v>
      </c>
      <c r="H1711">
        <v>0.2275332511985837</v>
      </c>
      <c r="I1711">
        <v>0.2078307516404273</v>
      </c>
      <c r="J1711">
        <v>0.1764234073090066</v>
      </c>
    </row>
    <row r="1712" spans="1:10" x14ac:dyDescent="0.2">
      <c r="A1712" s="1">
        <v>35314</v>
      </c>
      <c r="B1712">
        <v>0.22680511530738121</v>
      </c>
      <c r="C1712">
        <v>0.23231556680327581</v>
      </c>
      <c r="D1712">
        <v>0.2235939053655531</v>
      </c>
      <c r="E1712">
        <v>0.18284647785463889</v>
      </c>
      <c r="F1712">
        <v>0.22167817247394889</v>
      </c>
      <c r="G1712">
        <v>0.26563864211741978</v>
      </c>
      <c r="H1712">
        <v>0.22965312697116591</v>
      </c>
      <c r="I1712">
        <v>0.20496084160033881</v>
      </c>
      <c r="J1712">
        <v>0.17195886936000621</v>
      </c>
    </row>
    <row r="1713" spans="1:10" x14ac:dyDescent="0.2">
      <c r="A1713" s="1">
        <v>35315</v>
      </c>
      <c r="B1713">
        <v>0.25049695826332968</v>
      </c>
      <c r="C1713">
        <v>0.23044728905962741</v>
      </c>
      <c r="D1713">
        <v>0.22094501274732289</v>
      </c>
      <c r="E1713">
        <v>0.18849011613667541</v>
      </c>
      <c r="F1713">
        <v>0.2297787047909188</v>
      </c>
      <c r="G1713">
        <v>0.26968331476296808</v>
      </c>
      <c r="H1713">
        <v>0.24517165921643039</v>
      </c>
      <c r="I1713">
        <v>0.20396060722985021</v>
      </c>
      <c r="J1713">
        <v>0.17161894468405289</v>
      </c>
    </row>
    <row r="1714" spans="1:10" x14ac:dyDescent="0.2">
      <c r="A1714" s="1">
        <v>35316</v>
      </c>
      <c r="B1714">
        <v>0.24638323154253339</v>
      </c>
      <c r="C1714">
        <v>0.22755078397887821</v>
      </c>
      <c r="D1714">
        <v>0.21813660190402401</v>
      </c>
      <c r="E1714">
        <v>0.18742288243504249</v>
      </c>
      <c r="F1714">
        <v>0.22379090472735719</v>
      </c>
      <c r="G1714">
        <v>0.26574633686367288</v>
      </c>
      <c r="H1714">
        <v>0.24027254210694651</v>
      </c>
      <c r="I1714">
        <v>0.201785768355281</v>
      </c>
      <c r="J1714">
        <v>0.16812961524619499</v>
      </c>
    </row>
    <row r="1715" spans="1:10" x14ac:dyDescent="0.2">
      <c r="A1715" s="1">
        <v>35317</v>
      </c>
      <c r="B1715">
        <v>0.24502638602000371</v>
      </c>
      <c r="C1715">
        <v>0.22533753295661191</v>
      </c>
      <c r="D1715">
        <v>0.21628770082803611</v>
      </c>
      <c r="E1715">
        <v>0.18721251003548561</v>
      </c>
      <c r="F1715">
        <v>0.22291155250190561</v>
      </c>
      <c r="G1715">
        <v>0.2641246108265361</v>
      </c>
      <c r="H1715">
        <v>0.23587611889294791</v>
      </c>
      <c r="I1715">
        <v>0.199878810916501</v>
      </c>
      <c r="J1715">
        <v>0.16700750672579509</v>
      </c>
    </row>
    <row r="1716" spans="1:10" x14ac:dyDescent="0.2">
      <c r="A1716" s="1">
        <v>35318</v>
      </c>
      <c r="B1716">
        <v>0.23891296691976649</v>
      </c>
      <c r="C1716">
        <v>0.2211555712151082</v>
      </c>
      <c r="D1716">
        <v>0.21376112851436249</v>
      </c>
      <c r="E1716">
        <v>0.1837868953902132</v>
      </c>
      <c r="F1716">
        <v>0.2200407244106217</v>
      </c>
      <c r="G1716">
        <v>0.25951006249384623</v>
      </c>
      <c r="H1716">
        <v>0.23188994221242851</v>
      </c>
      <c r="I1716">
        <v>0.19661838990357569</v>
      </c>
      <c r="J1716">
        <v>0.16430575509833331</v>
      </c>
    </row>
    <row r="1717" spans="1:10" x14ac:dyDescent="0.2">
      <c r="A1717" s="1">
        <v>35319</v>
      </c>
      <c r="B1717">
        <v>0.23243570172960529</v>
      </c>
      <c r="C1717">
        <v>0.2180043715260242</v>
      </c>
      <c r="D1717">
        <v>0.21139849871668509</v>
      </c>
      <c r="E1717">
        <v>0.18037694176834601</v>
      </c>
      <c r="F1717">
        <v>0.21644280163377549</v>
      </c>
      <c r="G1717">
        <v>0.2548358587383357</v>
      </c>
      <c r="H1717">
        <v>0.22823854595662271</v>
      </c>
      <c r="I1717">
        <v>0.19400280043546789</v>
      </c>
      <c r="J1717">
        <v>0.16190459870896651</v>
      </c>
    </row>
    <row r="1718" spans="1:10" x14ac:dyDescent="0.2">
      <c r="A1718" s="1">
        <v>35320</v>
      </c>
      <c r="B1718">
        <v>0.22886320902778851</v>
      </c>
      <c r="C1718">
        <v>0.21646067367252089</v>
      </c>
      <c r="D1718">
        <v>0.20942438157052459</v>
      </c>
      <c r="E1718">
        <v>0.17799413821269411</v>
      </c>
      <c r="F1718">
        <v>0.21329568474026789</v>
      </c>
      <c r="G1718">
        <v>0.25197474537901471</v>
      </c>
      <c r="H1718">
        <v>0.22449824822605061</v>
      </c>
      <c r="I1718">
        <v>0.1919537514998404</v>
      </c>
      <c r="J1718">
        <v>0.1594514907463449</v>
      </c>
    </row>
    <row r="1719" spans="1:10" x14ac:dyDescent="0.2">
      <c r="A1719" s="1">
        <v>35321</v>
      </c>
      <c r="B1719">
        <v>0.23429293854819391</v>
      </c>
      <c r="C1719">
        <v>0.2172854943375363</v>
      </c>
      <c r="D1719">
        <v>0.2076697088688087</v>
      </c>
      <c r="E1719">
        <v>0.17588286243481999</v>
      </c>
      <c r="F1719">
        <v>0.21053106784676021</v>
      </c>
      <c r="G1719">
        <v>0.25593613201969367</v>
      </c>
      <c r="H1719">
        <v>0.22122295049547841</v>
      </c>
      <c r="I1719">
        <v>0.1901558389278491</v>
      </c>
      <c r="J1719">
        <v>0.15726385897419939</v>
      </c>
    </row>
    <row r="1720" spans="1:10" x14ac:dyDescent="0.2">
      <c r="A1720" s="1">
        <v>35322</v>
      </c>
      <c r="B1720">
        <v>0.23274766806859951</v>
      </c>
      <c r="C1720">
        <v>0.2181325372247738</v>
      </c>
      <c r="D1720">
        <v>0.20649114727820361</v>
      </c>
      <c r="E1720">
        <v>0.17413616999027909</v>
      </c>
      <c r="F1720">
        <v>0.20802145095325261</v>
      </c>
      <c r="G1720">
        <v>0.25384501866037268</v>
      </c>
      <c r="H1720">
        <v>0.21830015276490641</v>
      </c>
      <c r="I1720">
        <v>0.1887584945376761</v>
      </c>
      <c r="J1720">
        <v>0.15567979863062539</v>
      </c>
    </row>
    <row r="1721" spans="1:10" x14ac:dyDescent="0.2">
      <c r="A1721" s="1">
        <v>35323</v>
      </c>
      <c r="B1721">
        <v>0.23963061446641601</v>
      </c>
      <c r="C1721">
        <v>0.23201654774181951</v>
      </c>
      <c r="D1721">
        <v>0.2180119267963396</v>
      </c>
      <c r="E1721">
        <v>0.17475825962531261</v>
      </c>
      <c r="F1721">
        <v>0.2075534803836846</v>
      </c>
      <c r="G1721">
        <v>0.26238787019370341</v>
      </c>
      <c r="H1721">
        <v>0.21585815141594811</v>
      </c>
      <c r="I1721">
        <v>0.18866664388006091</v>
      </c>
      <c r="J1721">
        <v>0.15926362190740759</v>
      </c>
    </row>
    <row r="1722" spans="1:10" x14ac:dyDescent="0.2">
      <c r="A1722" s="1">
        <v>35324</v>
      </c>
      <c r="B1722">
        <v>0.25405312396007718</v>
      </c>
      <c r="C1722">
        <v>0.23675644257201431</v>
      </c>
      <c r="D1722">
        <v>0.22602483789780689</v>
      </c>
      <c r="E1722">
        <v>0.19272254754670121</v>
      </c>
      <c r="F1722">
        <v>0.2145930604846065</v>
      </c>
      <c r="G1722">
        <v>0.27169254854595759</v>
      </c>
      <c r="H1722">
        <v>0.22641629443855241</v>
      </c>
      <c r="I1722">
        <v>0.21289948464467481</v>
      </c>
      <c r="J1722">
        <v>0.16809748381711809</v>
      </c>
    </row>
    <row r="1723" spans="1:10" x14ac:dyDescent="0.2">
      <c r="A1723" s="1">
        <v>35325</v>
      </c>
      <c r="B1723">
        <v>0.24536330686953381</v>
      </c>
      <c r="C1723">
        <v>0.23303707814294999</v>
      </c>
      <c r="D1723">
        <v>0.22318552677705189</v>
      </c>
      <c r="E1723">
        <v>0.18806044657920079</v>
      </c>
      <c r="F1723">
        <v>0.2089526405855284</v>
      </c>
      <c r="G1723">
        <v>0.26629556023154521</v>
      </c>
      <c r="H1723">
        <v>0.2197744374611566</v>
      </c>
      <c r="I1723">
        <v>0.20526755268201591</v>
      </c>
      <c r="J1723">
        <v>0.166007536203019</v>
      </c>
    </row>
    <row r="1724" spans="1:10" x14ac:dyDescent="0.2">
      <c r="A1724" s="1">
        <v>35326</v>
      </c>
      <c r="B1724">
        <v>0.25371384272540298</v>
      </c>
      <c r="C1724">
        <v>0.24184139035206659</v>
      </c>
      <c r="D1724">
        <v>0.2498792546156369</v>
      </c>
      <c r="E1724">
        <v>0.23843106483446971</v>
      </c>
      <c r="F1724">
        <v>0.26309435430826372</v>
      </c>
      <c r="G1724">
        <v>0.27478061438180179</v>
      </c>
      <c r="H1724">
        <v>0.27639564038654429</v>
      </c>
      <c r="I1724">
        <v>0.23742648934959959</v>
      </c>
      <c r="J1724">
        <v>0.23116475402129741</v>
      </c>
    </row>
    <row r="1725" spans="1:10" x14ac:dyDescent="0.2">
      <c r="A1725" s="1">
        <v>35327</v>
      </c>
      <c r="B1725">
        <v>0.26351448840854402</v>
      </c>
      <c r="C1725">
        <v>0.2490627699174594</v>
      </c>
      <c r="D1725">
        <v>0.25063118262853612</v>
      </c>
      <c r="E1725">
        <v>0.24705168308973879</v>
      </c>
      <c r="F1725">
        <v>0.24228106803099911</v>
      </c>
      <c r="G1725">
        <v>0.28642798173105322</v>
      </c>
      <c r="H1725">
        <v>0.26313184331193201</v>
      </c>
      <c r="I1725">
        <v>0.24873788337754621</v>
      </c>
      <c r="J1725">
        <v>0.20809249227893151</v>
      </c>
    </row>
    <row r="1726" spans="1:10" x14ac:dyDescent="0.2">
      <c r="A1726" s="1">
        <v>35328</v>
      </c>
      <c r="B1726">
        <v>0.25367762939168542</v>
      </c>
      <c r="C1726">
        <v>0.24569433466803731</v>
      </c>
      <c r="D1726">
        <v>0.24471303917346721</v>
      </c>
      <c r="E1726">
        <v>0.22557603711856969</v>
      </c>
      <c r="F1726">
        <v>0.2433524057407758</v>
      </c>
      <c r="G1726">
        <v>0.27883785675392719</v>
      </c>
      <c r="H1726">
        <v>0.2629976956466954</v>
      </c>
      <c r="I1726">
        <v>0.2313465694765095</v>
      </c>
      <c r="J1726">
        <v>0.19988932544084129</v>
      </c>
    </row>
    <row r="1727" spans="1:10" x14ac:dyDescent="0.2">
      <c r="A1727" s="1">
        <v>35329</v>
      </c>
      <c r="B1727">
        <v>0.24809372877335059</v>
      </c>
      <c r="C1727">
        <v>0.24112245129880691</v>
      </c>
      <c r="D1727">
        <v>0.23991100682950939</v>
      </c>
      <c r="E1727">
        <v>0.2139210134482126</v>
      </c>
      <c r="F1727">
        <v>0.23451374345055259</v>
      </c>
      <c r="G1727">
        <v>0.27327106511013471</v>
      </c>
      <c r="H1727">
        <v>0.24878104798145889</v>
      </c>
      <c r="I1727">
        <v>0.22444703658445511</v>
      </c>
      <c r="J1727">
        <v>0.19258199193608461</v>
      </c>
    </row>
    <row r="1728" spans="1:10" x14ac:dyDescent="0.2">
      <c r="A1728" s="1">
        <v>35330</v>
      </c>
      <c r="B1728">
        <v>0.24423149482168219</v>
      </c>
      <c r="C1728">
        <v>0.23669593829994701</v>
      </c>
      <c r="D1728">
        <v>0.23607119670777379</v>
      </c>
      <c r="E1728">
        <v>0.20788404533341101</v>
      </c>
      <c r="F1728">
        <v>0.23099008116032929</v>
      </c>
      <c r="G1728">
        <v>0.2690576067996755</v>
      </c>
      <c r="H1728">
        <v>0.24225940031622231</v>
      </c>
      <c r="I1728">
        <v>0.221429890056037</v>
      </c>
      <c r="J1728">
        <v>0.18804311081228031</v>
      </c>
    </row>
    <row r="1729" spans="1:10" x14ac:dyDescent="0.2">
      <c r="A1729" s="1">
        <v>35331</v>
      </c>
      <c r="B1729">
        <v>0.24193537198112519</v>
      </c>
      <c r="C1729">
        <v>0.2328934993751611</v>
      </c>
      <c r="D1729">
        <v>0.23308194214159361</v>
      </c>
      <c r="E1729">
        <v>0.205980180456516</v>
      </c>
      <c r="F1729">
        <v>0.23032641887010599</v>
      </c>
      <c r="G1729">
        <v>0.26597998182254962</v>
      </c>
      <c r="H1729">
        <v>0.23907275265098571</v>
      </c>
      <c r="I1729">
        <v>0.22015137989125519</v>
      </c>
      <c r="J1729">
        <v>0.185694110640857</v>
      </c>
    </row>
    <row r="1730" spans="1:10" x14ac:dyDescent="0.2">
      <c r="A1730" s="1">
        <v>35332</v>
      </c>
      <c r="B1730">
        <v>0.23758015813375691</v>
      </c>
      <c r="C1730">
        <v>0.22982516162533051</v>
      </c>
      <c r="D1730">
        <v>0.23065142508177269</v>
      </c>
      <c r="E1730">
        <v>0.2072724922730807</v>
      </c>
      <c r="F1730">
        <v>0.22787408179998711</v>
      </c>
      <c r="G1730">
        <v>0.26243507065578697</v>
      </c>
      <c r="H1730">
        <v>0.23496817461265099</v>
      </c>
      <c r="I1730">
        <v>0.21951051064836369</v>
      </c>
      <c r="J1730">
        <v>0.18361058665990981</v>
      </c>
    </row>
    <row r="1731" spans="1:10" x14ac:dyDescent="0.2">
      <c r="A1731" s="1">
        <v>35333</v>
      </c>
      <c r="B1731">
        <v>0.23377758826604511</v>
      </c>
      <c r="C1731">
        <v>0.2268318192892238</v>
      </c>
      <c r="D1731">
        <v>0.22799993477749289</v>
      </c>
      <c r="E1731">
        <v>0.2047012177208557</v>
      </c>
      <c r="F1731">
        <v>0.22647966608349809</v>
      </c>
      <c r="G1731">
        <v>0.26002747335641602</v>
      </c>
      <c r="H1731">
        <v>0.23226091506618551</v>
      </c>
      <c r="I1731">
        <v>0.2184833269095898</v>
      </c>
      <c r="J1731">
        <v>0.1808978293958057</v>
      </c>
    </row>
    <row r="1732" spans="1:10" x14ac:dyDescent="0.2">
      <c r="A1732" s="1">
        <v>35334</v>
      </c>
      <c r="B1732">
        <v>0.23624680276145099</v>
      </c>
      <c r="C1732">
        <v>0.23589495843459879</v>
      </c>
      <c r="D1732">
        <v>0.23850455558432429</v>
      </c>
      <c r="E1732">
        <v>0.2176268379350822</v>
      </c>
      <c r="F1732">
        <v>0.24064468149124471</v>
      </c>
      <c r="G1732">
        <v>0.26529999555500561</v>
      </c>
      <c r="H1732">
        <v>0.24595140665686899</v>
      </c>
      <c r="I1732">
        <v>0.2291021915769568</v>
      </c>
      <c r="J1732">
        <v>0.19787258669690261</v>
      </c>
    </row>
    <row r="1733" spans="1:10" x14ac:dyDescent="0.2">
      <c r="A1733" s="1">
        <v>35335</v>
      </c>
      <c r="B1733">
        <v>0.2472336245596847</v>
      </c>
      <c r="C1733">
        <v>0.2374801461660053</v>
      </c>
      <c r="D1733">
        <v>0.23747889667859901</v>
      </c>
      <c r="E1733">
        <v>0.21470162082515121</v>
      </c>
      <c r="F1733">
        <v>0.2373080345827365</v>
      </c>
      <c r="G1733">
        <v>0.26751337936808478</v>
      </c>
      <c r="H1733">
        <v>0.23994768654829701</v>
      </c>
      <c r="I1733">
        <v>0.2291546161637758</v>
      </c>
      <c r="J1733">
        <v>0.1920677191879564</v>
      </c>
    </row>
    <row r="1734" spans="1:10" x14ac:dyDescent="0.2">
      <c r="A1734" s="1">
        <v>35336</v>
      </c>
      <c r="B1734">
        <v>0.25448004906482469</v>
      </c>
      <c r="C1734">
        <v>0.23932958714277919</v>
      </c>
      <c r="D1734">
        <v>0.23664643581926259</v>
      </c>
      <c r="E1734">
        <v>0.21216472878394549</v>
      </c>
      <c r="F1734">
        <v>0.23468149942760019</v>
      </c>
      <c r="G1734">
        <v>0.27035575300111181</v>
      </c>
      <c r="H1734">
        <v>0.2371813721674613</v>
      </c>
      <c r="I1734">
        <v>0.22953868559415261</v>
      </c>
      <c r="J1734">
        <v>0.1900707951681917</v>
      </c>
    </row>
    <row r="1735" spans="1:10" x14ac:dyDescent="0.2">
      <c r="A1735" s="1">
        <v>35337</v>
      </c>
      <c r="B1735">
        <v>0.24910140244070411</v>
      </c>
      <c r="C1735">
        <v>0.2353885404671214</v>
      </c>
      <c r="D1735">
        <v>0.2333903018413572</v>
      </c>
      <c r="E1735">
        <v>0.20804719070480099</v>
      </c>
      <c r="F1735">
        <v>0.2310014250644345</v>
      </c>
      <c r="G1735">
        <v>0.26617044302521509</v>
      </c>
      <c r="H1735">
        <v>0.2338192238237877</v>
      </c>
      <c r="I1735">
        <v>0.22622966384309121</v>
      </c>
      <c r="J1735">
        <v>0.18680161218773331</v>
      </c>
    </row>
    <row r="1736" spans="1:10" x14ac:dyDescent="0.2">
      <c r="A1736" s="1">
        <v>35338</v>
      </c>
      <c r="B1736">
        <v>0.24452442248324999</v>
      </c>
      <c r="C1736">
        <v>0.23165304934701919</v>
      </c>
      <c r="D1736">
        <v>0.2303230567523406</v>
      </c>
      <c r="E1736">
        <v>0.20486159707010099</v>
      </c>
      <c r="F1736">
        <v>0.2281488507012687</v>
      </c>
      <c r="G1736">
        <v>0.26236263304931839</v>
      </c>
      <c r="H1736">
        <v>0.23117457548011419</v>
      </c>
      <c r="I1736">
        <v>0.2236854148193024</v>
      </c>
      <c r="J1736">
        <v>0.1840133815882273</v>
      </c>
    </row>
    <row r="1737" spans="1:10" x14ac:dyDescent="0.2">
      <c r="A1737" s="1">
        <v>35339</v>
      </c>
      <c r="B1737">
        <v>0.23926897053425969</v>
      </c>
      <c r="C1737">
        <v>0.22787594626107041</v>
      </c>
      <c r="D1737">
        <v>0.22737515930364841</v>
      </c>
      <c r="E1737">
        <v>0.20206138830157661</v>
      </c>
      <c r="F1737">
        <v>0.2258479487244473</v>
      </c>
      <c r="G1737">
        <v>0.25788216136052472</v>
      </c>
      <c r="H1737">
        <v>0.22928164904777459</v>
      </c>
      <c r="I1737">
        <v>0.2214656012088296</v>
      </c>
      <c r="J1737">
        <v>0.18188617917586711</v>
      </c>
    </row>
    <row r="1738" spans="1:10" x14ac:dyDescent="0.2">
      <c r="A1738" s="1">
        <v>35340</v>
      </c>
      <c r="B1738">
        <v>0.23480967576308309</v>
      </c>
      <c r="C1738">
        <v>0.2242007543756242</v>
      </c>
      <c r="D1738">
        <v>0.22441382506267599</v>
      </c>
      <c r="E1738">
        <v>0.19833102750827061</v>
      </c>
      <c r="F1738">
        <v>0.22210893300136539</v>
      </c>
      <c r="G1738">
        <v>0.25435120297529978</v>
      </c>
      <c r="H1738">
        <v>0.22585673171745799</v>
      </c>
      <c r="I1738">
        <v>0.21868397976394319</v>
      </c>
      <c r="J1738">
        <v>0.17873285311700901</v>
      </c>
    </row>
    <row r="1739" spans="1:10" x14ac:dyDescent="0.2">
      <c r="A1739" s="1">
        <v>35341</v>
      </c>
      <c r="B1739">
        <v>0.2297569340947056</v>
      </c>
      <c r="C1739">
        <v>0.22103175642341941</v>
      </c>
      <c r="D1739">
        <v>0.22184471304392611</v>
      </c>
      <c r="E1739">
        <v>0.194889849652785</v>
      </c>
      <c r="F1739">
        <v>0.21893527629345691</v>
      </c>
      <c r="G1739">
        <v>0.2506857027797586</v>
      </c>
      <c r="H1739">
        <v>0.22315681438714141</v>
      </c>
      <c r="I1739">
        <v>0.2154346204596137</v>
      </c>
      <c r="J1739">
        <v>0.17613428896291269</v>
      </c>
    </row>
    <row r="1740" spans="1:10" x14ac:dyDescent="0.2">
      <c r="A1740" s="1">
        <v>35342</v>
      </c>
      <c r="B1740">
        <v>0.2236009408237063</v>
      </c>
      <c r="C1740">
        <v>0.21741300425408189</v>
      </c>
      <c r="D1740">
        <v>0.21848997615223451</v>
      </c>
      <c r="E1740">
        <v>0.19132160305506499</v>
      </c>
      <c r="F1740">
        <v>0.21545187165919749</v>
      </c>
      <c r="G1740">
        <v>0.24515155118804441</v>
      </c>
      <c r="H1740">
        <v>0.21895941085091869</v>
      </c>
      <c r="I1740">
        <v>0.2121601945286479</v>
      </c>
      <c r="J1740">
        <v>0.172788783416186</v>
      </c>
    </row>
    <row r="1741" spans="1:10" x14ac:dyDescent="0.2">
      <c r="A1741" s="1">
        <v>35343</v>
      </c>
      <c r="B1741">
        <v>0.22093220551565779</v>
      </c>
      <c r="C1741">
        <v>0.2154859121504365</v>
      </c>
      <c r="D1741">
        <v>0.21645545027123669</v>
      </c>
      <c r="E1741">
        <v>0.18908952654366859</v>
      </c>
      <c r="F1741">
        <v>0.2133828094109502</v>
      </c>
      <c r="G1741">
        <v>0.24278481608168331</v>
      </c>
      <c r="H1741">
        <v>0.2166727657568234</v>
      </c>
      <c r="I1741">
        <v>0.21012755413780451</v>
      </c>
      <c r="J1741">
        <v>0.17090892012212719</v>
      </c>
    </row>
    <row r="1742" spans="1:10" x14ac:dyDescent="0.2">
      <c r="A1742" s="1">
        <v>35344</v>
      </c>
      <c r="B1742">
        <v>0.21834217199886499</v>
      </c>
      <c r="C1742">
        <v>0.21356252375049481</v>
      </c>
      <c r="D1742">
        <v>0.21452171951327709</v>
      </c>
      <c r="E1742">
        <v>0.18677828336560551</v>
      </c>
      <c r="F1742">
        <v>0.211206247162703</v>
      </c>
      <c r="G1742">
        <v>0.2403246310432883</v>
      </c>
      <c r="H1742">
        <v>0.21423362066272811</v>
      </c>
      <c r="I1742">
        <v>0.2081291022154699</v>
      </c>
      <c r="J1742">
        <v>0.16898977111378261</v>
      </c>
    </row>
    <row r="1743" spans="1:10" x14ac:dyDescent="0.2">
      <c r="A1743" s="1">
        <v>35345</v>
      </c>
      <c r="B1743">
        <v>0.21577310215965029</v>
      </c>
      <c r="C1743">
        <v>0.21115813038333209</v>
      </c>
      <c r="D1743">
        <v>0.2125537913073598</v>
      </c>
      <c r="E1743">
        <v>0.1828029180330355</v>
      </c>
      <c r="F1743">
        <v>0.2092921849144557</v>
      </c>
      <c r="G1743">
        <v>0.23798427551392931</v>
      </c>
      <c r="H1743">
        <v>0.21199447556863271</v>
      </c>
      <c r="I1743">
        <v>0.20448467721272739</v>
      </c>
      <c r="J1743">
        <v>0.16690571798751719</v>
      </c>
    </row>
    <row r="1744" spans="1:10" x14ac:dyDescent="0.2">
      <c r="A1744" s="1">
        <v>35346</v>
      </c>
      <c r="B1744">
        <v>0.2140234282410364</v>
      </c>
      <c r="C1744">
        <v>0.20996249304603459</v>
      </c>
      <c r="D1744">
        <v>0.2116869494547062</v>
      </c>
      <c r="E1744">
        <v>0.18156188601896581</v>
      </c>
      <c r="F1744">
        <v>0.21213411610470029</v>
      </c>
      <c r="G1744">
        <v>0.23616051176439301</v>
      </c>
      <c r="H1744">
        <v>0.2158218161692331</v>
      </c>
      <c r="I1744">
        <v>0.20321259174161391</v>
      </c>
      <c r="J1744">
        <v>0.16696064308900069</v>
      </c>
    </row>
    <row r="1745" spans="1:10" x14ac:dyDescent="0.2">
      <c r="A1745" s="1">
        <v>35347</v>
      </c>
      <c r="B1745">
        <v>0.21244986543353361</v>
      </c>
      <c r="C1745">
        <v>0.2085798186717</v>
      </c>
      <c r="D1745">
        <v>0.2100639964909416</v>
      </c>
      <c r="E1745">
        <v>0.17944932622711821</v>
      </c>
      <c r="F1745">
        <v>0.20819354729494469</v>
      </c>
      <c r="G1745">
        <v>0.23449924801485661</v>
      </c>
      <c r="H1745">
        <v>0.2113616567698334</v>
      </c>
      <c r="I1745">
        <v>0.2015370971795912</v>
      </c>
      <c r="J1745">
        <v>0.16475902057143649</v>
      </c>
    </row>
    <row r="1746" spans="1:10" x14ac:dyDescent="0.2">
      <c r="A1746" s="1">
        <v>35348</v>
      </c>
      <c r="B1746">
        <v>0.21086463595936411</v>
      </c>
      <c r="C1746">
        <v>0.20731936651958771</v>
      </c>
      <c r="D1746">
        <v>0.2086677101938437</v>
      </c>
      <c r="E1746">
        <v>0.17772426643527059</v>
      </c>
      <c r="F1746">
        <v>0.2046804784851893</v>
      </c>
      <c r="G1746">
        <v>0.2327929842653203</v>
      </c>
      <c r="H1746">
        <v>0.20745149737043381</v>
      </c>
      <c r="I1746">
        <v>0.20020080716302319</v>
      </c>
      <c r="J1746">
        <v>0.16279787424434861</v>
      </c>
    </row>
    <row r="1747" spans="1:10" x14ac:dyDescent="0.2">
      <c r="A1747" s="1">
        <v>35349</v>
      </c>
      <c r="B1747">
        <v>0.2086909708639878</v>
      </c>
      <c r="C1747">
        <v>0.2059984109067706</v>
      </c>
      <c r="D1747">
        <v>0.20703890995121399</v>
      </c>
      <c r="E1747">
        <v>0.1759789200424409</v>
      </c>
      <c r="F1747">
        <v>0.20197696628660089</v>
      </c>
      <c r="G1747">
        <v>0.23086751552380219</v>
      </c>
      <c r="H1747">
        <v>0.20473105704962119</v>
      </c>
      <c r="I1747">
        <v>0.19878797467116099</v>
      </c>
      <c r="J1747">
        <v>0.16104962213337129</v>
      </c>
    </row>
    <row r="1748" spans="1:10" x14ac:dyDescent="0.2">
      <c r="A1748" s="1">
        <v>35350</v>
      </c>
      <c r="B1748">
        <v>0.20669253489972161</v>
      </c>
      <c r="C1748">
        <v>0.2048265293680275</v>
      </c>
      <c r="D1748">
        <v>0.2056901097085844</v>
      </c>
      <c r="E1748">
        <v>0.1743634347607223</v>
      </c>
      <c r="F1748">
        <v>0.19968595408801251</v>
      </c>
      <c r="G1748">
        <v>0.2292728801156175</v>
      </c>
      <c r="H1748">
        <v>0.20248061672880879</v>
      </c>
      <c r="I1748">
        <v>0.19749218763384441</v>
      </c>
      <c r="J1748">
        <v>0.15951327478429869</v>
      </c>
    </row>
    <row r="1749" spans="1:10" x14ac:dyDescent="0.2">
      <c r="A1749" s="1">
        <v>35351</v>
      </c>
      <c r="B1749">
        <v>0.2038099348314503</v>
      </c>
      <c r="C1749">
        <v>0.20368150637507421</v>
      </c>
      <c r="D1749">
        <v>0.2038164362475105</v>
      </c>
      <c r="E1749">
        <v>0.1724064128016409</v>
      </c>
      <c r="F1749">
        <v>0.19752244188942419</v>
      </c>
      <c r="G1749">
        <v>0.22729250378507579</v>
      </c>
      <c r="H1749">
        <v>0.20032767640799631</v>
      </c>
      <c r="I1749">
        <v>0.1947280217733961</v>
      </c>
      <c r="J1749">
        <v>0.15792847511335981</v>
      </c>
    </row>
    <row r="1750" spans="1:10" x14ac:dyDescent="0.2">
      <c r="A1750" s="1">
        <v>35352</v>
      </c>
      <c r="B1750">
        <v>0.20202874003771851</v>
      </c>
      <c r="C1750">
        <v>0.2011878010185095</v>
      </c>
      <c r="D1750">
        <v>0.20209395453593179</v>
      </c>
      <c r="E1750">
        <v>0.17061120257007581</v>
      </c>
      <c r="F1750">
        <v>0.1958394639579811</v>
      </c>
      <c r="G1750">
        <v>0.22518015897991869</v>
      </c>
      <c r="H1750">
        <v>0.19921560441941771</v>
      </c>
      <c r="I1750">
        <v>0.19267400982006591</v>
      </c>
      <c r="J1750">
        <v>0.15643894204972841</v>
      </c>
    </row>
    <row r="1751" spans="1:10" x14ac:dyDescent="0.2">
      <c r="A1751" s="1">
        <v>35353</v>
      </c>
      <c r="B1751">
        <v>0.19922598490650029</v>
      </c>
      <c r="C1751">
        <v>0.19946085704494429</v>
      </c>
      <c r="D1751">
        <v>0.2006647771261986</v>
      </c>
      <c r="E1751">
        <v>0.16825924109346049</v>
      </c>
      <c r="F1751">
        <v>0.19345274913247659</v>
      </c>
      <c r="G1751">
        <v>0.22268667338633011</v>
      </c>
      <c r="H1751">
        <v>0.19705999339739599</v>
      </c>
      <c r="I1751">
        <v>0.1907177044801644</v>
      </c>
      <c r="J1751">
        <v>0.1546268705096368</v>
      </c>
    </row>
    <row r="1752" spans="1:10" x14ac:dyDescent="0.2">
      <c r="A1752" s="1">
        <v>35354</v>
      </c>
      <c r="B1752">
        <v>0.19658822977528201</v>
      </c>
      <c r="C1752">
        <v>0.1978116908491569</v>
      </c>
      <c r="D1752">
        <v>0.1992272663831319</v>
      </c>
      <c r="E1752">
        <v>0.16604200183906759</v>
      </c>
      <c r="F1752">
        <v>0.19110603430697221</v>
      </c>
      <c r="G1752">
        <v>0.22024902112607489</v>
      </c>
      <c r="H1752">
        <v>0.19497438237537429</v>
      </c>
      <c r="I1752">
        <v>0.1889932173220811</v>
      </c>
      <c r="J1752">
        <v>0.15285646563621191</v>
      </c>
    </row>
    <row r="1753" spans="1:10" x14ac:dyDescent="0.2">
      <c r="A1753" s="1">
        <v>35355</v>
      </c>
      <c r="B1753">
        <v>0.195315834661454</v>
      </c>
      <c r="C1753">
        <v>0.19673943177147429</v>
      </c>
      <c r="D1753">
        <v>0.19875481445829379</v>
      </c>
      <c r="E1753">
        <v>0.1664042768019425</v>
      </c>
      <c r="F1753">
        <v>0.19090755222945349</v>
      </c>
      <c r="G1753">
        <v>0.2187462325512379</v>
      </c>
      <c r="H1753">
        <v>0.19570040775984829</v>
      </c>
      <c r="I1753">
        <v>0.18816882182237071</v>
      </c>
      <c r="J1753">
        <v>0.15193522205317819</v>
      </c>
    </row>
    <row r="1754" spans="1:10" x14ac:dyDescent="0.2">
      <c r="A1754" s="1">
        <v>35356</v>
      </c>
      <c r="B1754">
        <v>0.19397399510318181</v>
      </c>
      <c r="C1754">
        <v>0.19559402454564359</v>
      </c>
      <c r="D1754">
        <v>0.19764069586678901</v>
      </c>
      <c r="E1754">
        <v>0.164803773237746</v>
      </c>
      <c r="F1754">
        <v>0.1888765701519349</v>
      </c>
      <c r="G1754">
        <v>0.21699427730973411</v>
      </c>
      <c r="H1754">
        <v>0.1940214331443223</v>
      </c>
      <c r="I1754">
        <v>0.18683523558936199</v>
      </c>
      <c r="J1754">
        <v>0.15064016894633489</v>
      </c>
    </row>
    <row r="1755" spans="1:10" x14ac:dyDescent="0.2">
      <c r="A1755" s="1">
        <v>35357</v>
      </c>
      <c r="B1755">
        <v>0.1929252727063665</v>
      </c>
      <c r="C1755">
        <v>0.19465122260667009</v>
      </c>
      <c r="D1755">
        <v>0.1969616502758694</v>
      </c>
      <c r="E1755">
        <v>0.1636560474513272</v>
      </c>
      <c r="F1755">
        <v>0.1866830880744163</v>
      </c>
      <c r="G1755">
        <v>0.21509758267864121</v>
      </c>
      <c r="H1755">
        <v>0.1918324585287963</v>
      </c>
      <c r="I1755">
        <v>0.1862527857199896</v>
      </c>
      <c r="J1755">
        <v>0.1507790444109201</v>
      </c>
    </row>
    <row r="1756" spans="1:10" x14ac:dyDescent="0.2">
      <c r="A1756" s="1">
        <v>35358</v>
      </c>
      <c r="B1756">
        <v>0.19198531245316461</v>
      </c>
      <c r="C1756">
        <v>0.1928112715396795</v>
      </c>
      <c r="D1756">
        <v>0.19553837935375351</v>
      </c>
      <c r="E1756">
        <v>0.1635227911554514</v>
      </c>
      <c r="F1756">
        <v>0.1846003272953011</v>
      </c>
      <c r="G1756">
        <v>0.2119979653464128</v>
      </c>
      <c r="H1756">
        <v>0.19104918496981349</v>
      </c>
      <c r="I1756">
        <v>0.18607687265781839</v>
      </c>
      <c r="J1756">
        <v>0.15002206645804461</v>
      </c>
    </row>
    <row r="1757" spans="1:10" x14ac:dyDescent="0.2">
      <c r="A1757" s="1">
        <v>35359</v>
      </c>
      <c r="B1757">
        <v>0.19986642689043671</v>
      </c>
      <c r="C1757">
        <v>0.1917657274634729</v>
      </c>
      <c r="D1757">
        <v>0.19436291075703729</v>
      </c>
      <c r="E1757">
        <v>0.16207893264904999</v>
      </c>
      <c r="F1757">
        <v>0.1824944553845918</v>
      </c>
      <c r="G1757">
        <v>0.21154182398297611</v>
      </c>
      <c r="H1757">
        <v>0.19027971040573011</v>
      </c>
      <c r="I1757">
        <v>0.18510019391300719</v>
      </c>
      <c r="J1757">
        <v>0.14898370028786759</v>
      </c>
    </row>
    <row r="1758" spans="1:10" x14ac:dyDescent="0.2">
      <c r="A1758" s="1">
        <v>35360</v>
      </c>
      <c r="B1758">
        <v>0.20344847647815581</v>
      </c>
      <c r="C1758">
        <v>0.1901194961655828</v>
      </c>
      <c r="D1758">
        <v>0.19308072634668111</v>
      </c>
      <c r="E1758">
        <v>0.16021701815838679</v>
      </c>
      <c r="F1758">
        <v>0.179193500423281</v>
      </c>
      <c r="G1758">
        <v>0.21003703927202971</v>
      </c>
      <c r="H1758">
        <v>0.18866023584164671</v>
      </c>
      <c r="I1758">
        <v>0.18369283335001421</v>
      </c>
      <c r="J1758">
        <v>0.14747141592049859</v>
      </c>
    </row>
    <row r="1759" spans="1:10" x14ac:dyDescent="0.2">
      <c r="A1759" s="1">
        <v>35361</v>
      </c>
      <c r="B1759">
        <v>0.20835477066012109</v>
      </c>
      <c r="C1759">
        <v>0.18796297830804731</v>
      </c>
      <c r="D1759">
        <v>0.19098942329194379</v>
      </c>
      <c r="E1759">
        <v>0.1573258503299538</v>
      </c>
      <c r="F1759">
        <v>0.17657903311688219</v>
      </c>
      <c r="G1759">
        <v>0.206734568694837</v>
      </c>
      <c r="H1759">
        <v>0.18409472912711761</v>
      </c>
      <c r="I1759">
        <v>0.18150439513392361</v>
      </c>
      <c r="J1759">
        <v>0.14679130985416869</v>
      </c>
    </row>
    <row r="1760" spans="1:10" x14ac:dyDescent="0.2">
      <c r="A1760" s="1">
        <v>35362</v>
      </c>
      <c r="B1760">
        <v>0.20749203950103171</v>
      </c>
      <c r="C1760">
        <v>0.188324984442553</v>
      </c>
      <c r="D1760">
        <v>0.1913459636803527</v>
      </c>
      <c r="E1760">
        <v>0.15701206316164429</v>
      </c>
      <c r="F1760">
        <v>0.17561305715257791</v>
      </c>
      <c r="G1760">
        <v>0.2065090299063071</v>
      </c>
      <c r="H1760">
        <v>0.18302887101322579</v>
      </c>
      <c r="I1760">
        <v>0.18128265098374979</v>
      </c>
      <c r="J1760">
        <v>0.14719908114732749</v>
      </c>
    </row>
    <row r="1761" spans="1:10" x14ac:dyDescent="0.2">
      <c r="A1761" s="1">
        <v>35363</v>
      </c>
      <c r="B1761">
        <v>0.20646875278638671</v>
      </c>
      <c r="C1761">
        <v>0.18859069428076239</v>
      </c>
      <c r="D1761">
        <v>0.19143361517987281</v>
      </c>
      <c r="E1761">
        <v>0.1559725815488904</v>
      </c>
      <c r="F1761">
        <v>0.17435208118827361</v>
      </c>
      <c r="G1761">
        <v>0.20646849111777721</v>
      </c>
      <c r="H1761">
        <v>0.18175801289933391</v>
      </c>
      <c r="I1761">
        <v>0.18055067956084869</v>
      </c>
      <c r="J1761">
        <v>0.14650209053572449</v>
      </c>
    </row>
    <row r="1762" spans="1:10" x14ac:dyDescent="0.2">
      <c r="A1762" s="1">
        <v>35364</v>
      </c>
      <c r="B1762">
        <v>0.20549676281969681</v>
      </c>
      <c r="C1762">
        <v>0.189076580869148</v>
      </c>
      <c r="D1762">
        <v>0.1915896000127261</v>
      </c>
      <c r="E1762">
        <v>0.15705846791741679</v>
      </c>
      <c r="F1762">
        <v>0.17387860522396931</v>
      </c>
      <c r="G1762">
        <v>0.20630295232924731</v>
      </c>
      <c r="H1762">
        <v>0.18160465478544199</v>
      </c>
      <c r="I1762">
        <v>0.1816062366472439</v>
      </c>
      <c r="J1762">
        <v>0.14599736182888329</v>
      </c>
    </row>
    <row r="1763" spans="1:10" x14ac:dyDescent="0.2">
      <c r="A1763" s="1">
        <v>35365</v>
      </c>
      <c r="B1763">
        <v>0.20579594753267791</v>
      </c>
      <c r="C1763">
        <v>0.19038722739591821</v>
      </c>
      <c r="D1763">
        <v>0.19203958855177941</v>
      </c>
      <c r="E1763">
        <v>0.16067635561535851</v>
      </c>
      <c r="F1763">
        <v>0.17414512925966491</v>
      </c>
      <c r="G1763">
        <v>0.20860209028808691</v>
      </c>
      <c r="H1763">
        <v>0.1829662966715502</v>
      </c>
      <c r="I1763">
        <v>0.18450345782741701</v>
      </c>
      <c r="J1763">
        <v>0.14582204873329571</v>
      </c>
    </row>
    <row r="1764" spans="1:10" x14ac:dyDescent="0.2">
      <c r="A1764" s="1">
        <v>35366</v>
      </c>
      <c r="B1764">
        <v>0.21296486666457581</v>
      </c>
      <c r="C1764">
        <v>0.19330127276995671</v>
      </c>
      <c r="D1764">
        <v>0.1928623393407273</v>
      </c>
      <c r="E1764">
        <v>0.15956160442441139</v>
      </c>
      <c r="F1764">
        <v>0.17325415329536059</v>
      </c>
      <c r="G1764">
        <v>0.21160414251072621</v>
      </c>
      <c r="H1764">
        <v>0.1819504385576583</v>
      </c>
      <c r="I1764">
        <v>0.18361999718940819</v>
      </c>
      <c r="J1764">
        <v>0.1452331214589194</v>
      </c>
    </row>
    <row r="1765" spans="1:10" x14ac:dyDescent="0.2">
      <c r="A1765" s="1">
        <v>35367</v>
      </c>
      <c r="B1765">
        <v>0.21302323024091799</v>
      </c>
      <c r="C1765">
        <v>0.194881058884736</v>
      </c>
      <c r="D1765">
        <v>0.194003979018564</v>
      </c>
      <c r="E1765">
        <v>0.1586822699001309</v>
      </c>
      <c r="F1765">
        <v>0.17215817733105629</v>
      </c>
      <c r="G1765">
        <v>0.2117236947333655</v>
      </c>
      <c r="H1765">
        <v>0.18073208044376651</v>
      </c>
      <c r="I1765">
        <v>0.1828456274604903</v>
      </c>
      <c r="J1765">
        <v>0.14521978942263819</v>
      </c>
    </row>
    <row r="1766" spans="1:10" x14ac:dyDescent="0.2">
      <c r="A1766" s="1">
        <v>35368</v>
      </c>
      <c r="B1766">
        <v>0.2116716373905663</v>
      </c>
      <c r="C1766">
        <v>0.195744256950344</v>
      </c>
      <c r="D1766">
        <v>0.1948683644146863</v>
      </c>
      <c r="E1766">
        <v>0.16179280320248859</v>
      </c>
      <c r="F1766">
        <v>0.18056123169629379</v>
      </c>
      <c r="G1766">
        <v>0.2113243714484061</v>
      </c>
      <c r="H1766">
        <v>0.19070810155881859</v>
      </c>
      <c r="I1766">
        <v>0.1833401265503089</v>
      </c>
      <c r="J1766">
        <v>0.1474438261800943</v>
      </c>
    </row>
    <row r="1767" spans="1:10" x14ac:dyDescent="0.2">
      <c r="A1767" s="1">
        <v>35369</v>
      </c>
      <c r="B1767">
        <v>0.20972282231799219</v>
      </c>
      <c r="C1767">
        <v>0.19635838094187799</v>
      </c>
      <c r="D1767">
        <v>0.1948638609219196</v>
      </c>
      <c r="E1767">
        <v>0.16082625317151311</v>
      </c>
      <c r="F1767">
        <v>0.17877928606153129</v>
      </c>
      <c r="G1767">
        <v>0.21017254816344649</v>
      </c>
      <c r="H1767">
        <v>0.18831162267387069</v>
      </c>
      <c r="I1767">
        <v>0.18272098927649111</v>
      </c>
      <c r="J1767">
        <v>0.14649107722326479</v>
      </c>
    </row>
    <row r="1768" spans="1:10" x14ac:dyDescent="0.2">
      <c r="A1768" s="1">
        <v>35370</v>
      </c>
      <c r="B1768">
        <v>0.20656704030020229</v>
      </c>
      <c r="C1768">
        <v>0.19715542951133</v>
      </c>
      <c r="D1768">
        <v>0.19556943582016459</v>
      </c>
      <c r="E1768">
        <v>0.15971066477289331</v>
      </c>
      <c r="F1768">
        <v>0.17682195407483889</v>
      </c>
      <c r="G1768">
        <v>0.2086679351854856</v>
      </c>
      <c r="H1768">
        <v>0.18589014378892291</v>
      </c>
      <c r="I1768">
        <v>0.18191863445987069</v>
      </c>
      <c r="J1768">
        <v>0.145354994933102</v>
      </c>
    </row>
    <row r="1769" spans="1:10" x14ac:dyDescent="0.2">
      <c r="A1769" s="1">
        <v>35371</v>
      </c>
      <c r="B1769">
        <v>0.204422066018527</v>
      </c>
      <c r="C1769">
        <v>0.19754416087529941</v>
      </c>
      <c r="D1769">
        <v>0.19523554797174439</v>
      </c>
      <c r="E1769">
        <v>0.16000831155968301</v>
      </c>
      <c r="F1769">
        <v>0.17722653588854531</v>
      </c>
      <c r="G1769">
        <v>0.20723357104468651</v>
      </c>
      <c r="H1769">
        <v>0.18579206136030041</v>
      </c>
      <c r="I1769">
        <v>0.181983351954141</v>
      </c>
      <c r="J1769">
        <v>0.14598510269555909</v>
      </c>
    </row>
    <row r="1770" spans="1:10" x14ac:dyDescent="0.2">
      <c r="A1770" s="1">
        <v>35372</v>
      </c>
      <c r="B1770">
        <v>0.20272492598466449</v>
      </c>
      <c r="C1770">
        <v>0.19610506206096781</v>
      </c>
      <c r="D1770">
        <v>0.1950080191662466</v>
      </c>
      <c r="E1770">
        <v>0.16049762501313919</v>
      </c>
      <c r="F1770">
        <v>0.17781111770225161</v>
      </c>
      <c r="G1770">
        <v>0.20645159978823921</v>
      </c>
      <c r="H1770">
        <v>0.18596897893167791</v>
      </c>
      <c r="I1770">
        <v>0.18249011490295691</v>
      </c>
      <c r="J1770">
        <v>0.1470074942442279</v>
      </c>
    </row>
    <row r="1771" spans="1:10" x14ac:dyDescent="0.2">
      <c r="A1771" s="1">
        <v>35373</v>
      </c>
      <c r="B1771">
        <v>0.2007733415063577</v>
      </c>
      <c r="C1771">
        <v>0.19460577806145099</v>
      </c>
      <c r="D1771">
        <v>0.19476271258297109</v>
      </c>
      <c r="E1771">
        <v>0.16122443846659551</v>
      </c>
      <c r="F1771">
        <v>0.179180699515958</v>
      </c>
      <c r="G1771">
        <v>0.20576712853179199</v>
      </c>
      <c r="H1771">
        <v>0.18712589650305539</v>
      </c>
      <c r="I1771">
        <v>0.1829690369426818</v>
      </c>
      <c r="J1771">
        <v>0.1478977429357537</v>
      </c>
    </row>
    <row r="1772" spans="1:10" x14ac:dyDescent="0.2">
      <c r="A1772" s="1">
        <v>35374</v>
      </c>
      <c r="B1772">
        <v>0.2000347577647093</v>
      </c>
      <c r="C1772">
        <v>0.19383912102579351</v>
      </c>
      <c r="D1772">
        <v>0.19439355009598561</v>
      </c>
      <c r="E1772">
        <v>0.16128182447302719</v>
      </c>
      <c r="F1772">
        <v>0.1809835025540352</v>
      </c>
      <c r="G1772">
        <v>0.20504841716383029</v>
      </c>
      <c r="H1772">
        <v>0.1852657761323547</v>
      </c>
      <c r="I1772">
        <v>0.1828695910298879</v>
      </c>
      <c r="J1772">
        <v>0.14702855380562771</v>
      </c>
    </row>
    <row r="1773" spans="1:10" x14ac:dyDescent="0.2">
      <c r="A1773" s="1">
        <v>35375</v>
      </c>
      <c r="B1773">
        <v>0.19992547561244889</v>
      </c>
      <c r="C1773">
        <v>0.19289192037197209</v>
      </c>
      <c r="D1773">
        <v>0.19410445020801001</v>
      </c>
      <c r="E1773">
        <v>0.16053170536588959</v>
      </c>
      <c r="F1773">
        <v>0.1781793459114645</v>
      </c>
      <c r="G1773">
        <v>0.20489178391544061</v>
      </c>
      <c r="H1773">
        <v>0.18346065576165391</v>
      </c>
      <c r="I1773">
        <v>0.18308459382577499</v>
      </c>
      <c r="J1773">
        <v>0.14655004777179681</v>
      </c>
    </row>
    <row r="1774" spans="1:10" x14ac:dyDescent="0.2">
      <c r="A1774" s="1">
        <v>35376</v>
      </c>
      <c r="B1774">
        <v>0.1976191275954518</v>
      </c>
      <c r="C1774">
        <v>0.19138370222306891</v>
      </c>
      <c r="D1774">
        <v>0.19323120903033969</v>
      </c>
      <c r="E1774">
        <v>0.15946421247344431</v>
      </c>
      <c r="F1774">
        <v>0.17547768926889379</v>
      </c>
      <c r="G1774">
        <v>0.20403392421073299</v>
      </c>
      <c r="H1774">
        <v>0.18140303539095309</v>
      </c>
      <c r="I1774">
        <v>0.18321908755866309</v>
      </c>
      <c r="J1774">
        <v>0.14559707417744031</v>
      </c>
    </row>
    <row r="1775" spans="1:10" x14ac:dyDescent="0.2">
      <c r="A1775" s="1">
        <v>35377</v>
      </c>
      <c r="B1775">
        <v>0.1976309385371903</v>
      </c>
      <c r="C1775">
        <v>0.19117771529172101</v>
      </c>
      <c r="D1775">
        <v>0.1947732161136394</v>
      </c>
      <c r="E1775">
        <v>0.1614778417137564</v>
      </c>
      <c r="F1775">
        <v>0.1818473750989188</v>
      </c>
      <c r="G1775">
        <v>0.20501633432020011</v>
      </c>
      <c r="H1775">
        <v>0.18185869422127979</v>
      </c>
      <c r="I1775">
        <v>0.18518389685435449</v>
      </c>
      <c r="J1775">
        <v>0.1494355326866546</v>
      </c>
    </row>
    <row r="1776" spans="1:10" x14ac:dyDescent="0.2">
      <c r="A1776" s="1">
        <v>35378</v>
      </c>
      <c r="B1776">
        <v>0.19567679229496501</v>
      </c>
      <c r="C1776">
        <v>0.19087547772693739</v>
      </c>
      <c r="D1776">
        <v>0.1951863240872673</v>
      </c>
      <c r="E1776">
        <v>0.1621083480768519</v>
      </c>
      <c r="F1776">
        <v>0.1819036386107655</v>
      </c>
      <c r="G1776">
        <v>0.20420825913547</v>
      </c>
      <c r="H1776">
        <v>0.18192334416207501</v>
      </c>
      <c r="I1776">
        <v>0.1858675333796615</v>
      </c>
      <c r="J1776">
        <v>0.15030141327944499</v>
      </c>
    </row>
    <row r="1777" spans="1:10" x14ac:dyDescent="0.2">
      <c r="A1777" s="1">
        <v>35379</v>
      </c>
      <c r="B1777">
        <v>0.19363320160829531</v>
      </c>
      <c r="C1777">
        <v>0.1905287957177095</v>
      </c>
      <c r="D1777">
        <v>0.19537054317200631</v>
      </c>
      <c r="E1777">
        <v>0.16231732666216969</v>
      </c>
      <c r="F1777">
        <v>0.18167740212261221</v>
      </c>
      <c r="G1777">
        <v>0.20334185061740659</v>
      </c>
      <c r="H1777">
        <v>0.18177299410287021</v>
      </c>
      <c r="I1777">
        <v>0.18618980626860479</v>
      </c>
      <c r="J1777">
        <v>0.15050300815794959</v>
      </c>
    </row>
    <row r="1778" spans="1:10" x14ac:dyDescent="0.2">
      <c r="A1778" s="1">
        <v>35380</v>
      </c>
      <c r="B1778">
        <v>0.19370654895367251</v>
      </c>
      <c r="C1778">
        <v>0.19029878037514819</v>
      </c>
      <c r="D1778">
        <v>0.19571920670118981</v>
      </c>
      <c r="E1778">
        <v>0.1625394996919319</v>
      </c>
      <c r="F1778">
        <v>0.18173616563445891</v>
      </c>
      <c r="G1778">
        <v>0.20359866687078271</v>
      </c>
      <c r="H1778">
        <v>0.18185514404366529</v>
      </c>
      <c r="I1778">
        <v>0.1865183291575481</v>
      </c>
      <c r="J1778">
        <v>0.15067305541740669</v>
      </c>
    </row>
    <row r="1779" spans="1:10" x14ac:dyDescent="0.2">
      <c r="A1779" s="1">
        <v>35381</v>
      </c>
      <c r="B1779">
        <v>0.19420437708301119</v>
      </c>
      <c r="C1779">
        <v>0.19002339466221649</v>
      </c>
      <c r="D1779">
        <v>0.19602175911926209</v>
      </c>
      <c r="E1779">
        <v>0.16332868267643369</v>
      </c>
      <c r="F1779">
        <v>0.18184492914630571</v>
      </c>
      <c r="G1779">
        <v>0.20378798312415869</v>
      </c>
      <c r="H1779">
        <v>0.1819647939844605</v>
      </c>
      <c r="I1779">
        <v>0.1870340440578715</v>
      </c>
      <c r="J1779">
        <v>0.15184429315305409</v>
      </c>
    </row>
    <row r="1780" spans="1:10" x14ac:dyDescent="0.2">
      <c r="A1780" s="1">
        <v>35382</v>
      </c>
      <c r="B1780">
        <v>0.19474072850598859</v>
      </c>
      <c r="C1780">
        <v>0.18987118278162299</v>
      </c>
      <c r="D1780">
        <v>0.1967367521646235</v>
      </c>
      <c r="E1780">
        <v>0.16457216933342281</v>
      </c>
      <c r="F1780">
        <v>0.18208119265815231</v>
      </c>
      <c r="G1780">
        <v>0.2042853400182206</v>
      </c>
      <c r="H1780">
        <v>0.1828411178069862</v>
      </c>
      <c r="I1780">
        <v>0.18816484121091481</v>
      </c>
      <c r="J1780">
        <v>0.15407445946013029</v>
      </c>
    </row>
    <row r="1781" spans="1:10" x14ac:dyDescent="0.2">
      <c r="A1781" s="1">
        <v>35383</v>
      </c>
      <c r="B1781">
        <v>0.19622321898017481</v>
      </c>
      <c r="C1781">
        <v>0.18976282382865911</v>
      </c>
      <c r="D1781">
        <v>0.19705330655427181</v>
      </c>
      <c r="E1781">
        <v>0.16447665323861799</v>
      </c>
      <c r="F1781">
        <v>0.18204693882588671</v>
      </c>
      <c r="G1781">
        <v>0.20497022455270661</v>
      </c>
      <c r="H1781">
        <v>0.18291996547182651</v>
      </c>
      <c r="I1781">
        <v>0.18762611569296311</v>
      </c>
      <c r="J1781">
        <v>0.15477680327688831</v>
      </c>
    </row>
    <row r="1782" spans="1:10" x14ac:dyDescent="0.2">
      <c r="A1782" s="1">
        <v>35384</v>
      </c>
      <c r="B1782">
        <v>0.19657716282430529</v>
      </c>
      <c r="C1782">
        <v>0.18909508098809641</v>
      </c>
      <c r="D1782">
        <v>0.19659255263001879</v>
      </c>
      <c r="E1782">
        <v>0.164465456907361</v>
      </c>
      <c r="F1782">
        <v>0.18193268499362111</v>
      </c>
      <c r="G1782">
        <v>0.20520819013771191</v>
      </c>
      <c r="H1782">
        <v>0.18292131313666671</v>
      </c>
      <c r="I1782">
        <v>0.18712930262582969</v>
      </c>
      <c r="J1782">
        <v>0.1553034072077317</v>
      </c>
    </row>
    <row r="1783" spans="1:10" x14ac:dyDescent="0.2">
      <c r="A1783" s="1">
        <v>35385</v>
      </c>
      <c r="B1783">
        <v>0.19735555111288039</v>
      </c>
      <c r="C1783">
        <v>0.18906688290022131</v>
      </c>
      <c r="D1783">
        <v>0.1969252032327245</v>
      </c>
      <c r="E1783">
        <v>0.1646764827983262</v>
      </c>
      <c r="F1783">
        <v>0.18199343116135541</v>
      </c>
      <c r="G1783">
        <v>0.205075322389384</v>
      </c>
      <c r="H1783">
        <v>0.18333016080150691</v>
      </c>
      <c r="I1783">
        <v>0.18716948251308449</v>
      </c>
      <c r="J1783">
        <v>0.15513536828143221</v>
      </c>
    </row>
    <row r="1784" spans="1:10" x14ac:dyDescent="0.2">
      <c r="A1784" s="1">
        <v>35386</v>
      </c>
      <c r="B1784">
        <v>0.20321415283190261</v>
      </c>
      <c r="C1784">
        <v>0.18994794407160551</v>
      </c>
      <c r="D1784">
        <v>0.19801396494654139</v>
      </c>
      <c r="E1784">
        <v>0.16454653646706929</v>
      </c>
      <c r="F1784">
        <v>0.18186167732908981</v>
      </c>
      <c r="G1784">
        <v>0.21043828797438929</v>
      </c>
      <c r="H1784">
        <v>0.1834565084663472</v>
      </c>
      <c r="I1784">
        <v>0.1871954578548847</v>
      </c>
      <c r="J1784">
        <v>0.1542375674503709</v>
      </c>
    </row>
    <row r="1785" spans="1:10" x14ac:dyDescent="0.2">
      <c r="A1785" s="1">
        <v>35387</v>
      </c>
      <c r="B1785">
        <v>0.20214219865324071</v>
      </c>
      <c r="C1785">
        <v>0.1899854867244711</v>
      </c>
      <c r="D1785">
        <v>0.19965772666035819</v>
      </c>
      <c r="E1785">
        <v>0.16791659013581231</v>
      </c>
      <c r="F1785">
        <v>0.1824974234968241</v>
      </c>
      <c r="G1785">
        <v>0.20960042022606129</v>
      </c>
      <c r="H1785">
        <v>0.18409535613118741</v>
      </c>
      <c r="I1785">
        <v>0.19160325137850309</v>
      </c>
      <c r="J1785">
        <v>0.1622522666193095</v>
      </c>
    </row>
    <row r="1786" spans="1:10" x14ac:dyDescent="0.2">
      <c r="A1786" s="1">
        <v>35388</v>
      </c>
      <c r="B1786">
        <v>0.2008774666968012</v>
      </c>
      <c r="C1786">
        <v>0.19004062196992921</v>
      </c>
      <c r="D1786">
        <v>0.2006087105963974</v>
      </c>
      <c r="E1786">
        <v>0.1752755326934442</v>
      </c>
      <c r="F1786">
        <v>0.18514316966455849</v>
      </c>
      <c r="G1786">
        <v>0.2088442191444001</v>
      </c>
      <c r="H1786">
        <v>0.19010920379602769</v>
      </c>
      <c r="I1786">
        <v>0.1947246812657579</v>
      </c>
      <c r="J1786">
        <v>0.16776518007396241</v>
      </c>
    </row>
    <row r="1787" spans="1:10" x14ac:dyDescent="0.2">
      <c r="A1787" s="1">
        <v>35389</v>
      </c>
      <c r="B1787">
        <v>0.19950606807369489</v>
      </c>
      <c r="C1787">
        <v>0.18999020165983191</v>
      </c>
      <c r="D1787">
        <v>0.20096136119910321</v>
      </c>
      <c r="E1787">
        <v>0.18033516969552049</v>
      </c>
      <c r="F1787">
        <v>0.1864339158322928</v>
      </c>
      <c r="G1787">
        <v>0.20803718472940541</v>
      </c>
      <c r="H1787">
        <v>0.19415805146086801</v>
      </c>
      <c r="I1787">
        <v>0.19522622478937629</v>
      </c>
      <c r="J1787">
        <v>0.16747214114766301</v>
      </c>
    </row>
    <row r="1788" spans="1:10" x14ac:dyDescent="0.2">
      <c r="A1788" s="1">
        <v>35390</v>
      </c>
      <c r="B1788">
        <v>0.19853677257833779</v>
      </c>
      <c r="C1788">
        <v>0.18991245342060289</v>
      </c>
      <c r="D1788">
        <v>0.20090845624625331</v>
      </c>
      <c r="E1788">
        <v>0.18027900801888669</v>
      </c>
      <c r="F1788">
        <v>0.1867896620000272</v>
      </c>
      <c r="G1788">
        <v>0.20882450327400359</v>
      </c>
      <c r="H1788">
        <v>0.1949718991257082</v>
      </c>
      <c r="I1788">
        <v>0.1937431092220856</v>
      </c>
      <c r="J1788">
        <v>0.16307136412612541</v>
      </c>
    </row>
    <row r="1789" spans="1:10" x14ac:dyDescent="0.2">
      <c r="A1789" s="1">
        <v>35391</v>
      </c>
      <c r="B1789">
        <v>0.1968846739070241</v>
      </c>
      <c r="C1789">
        <v>0.18975205469229131</v>
      </c>
      <c r="D1789">
        <v>0.20099144670335159</v>
      </c>
      <c r="E1789">
        <v>0.17902770745336399</v>
      </c>
      <c r="F1789">
        <v>0.18657290816776151</v>
      </c>
      <c r="G1789">
        <v>0.20832887889485591</v>
      </c>
      <c r="H1789">
        <v>0.19465074679054839</v>
      </c>
      <c r="I1789">
        <v>0.19279963812606579</v>
      </c>
      <c r="J1789">
        <v>0.16099618234268309</v>
      </c>
    </row>
    <row r="1790" spans="1:10" x14ac:dyDescent="0.2">
      <c r="A1790" s="1">
        <v>35392</v>
      </c>
      <c r="B1790">
        <v>0.19525097624151661</v>
      </c>
      <c r="C1790">
        <v>0.19042360485955731</v>
      </c>
      <c r="D1790">
        <v>0.20195443716044981</v>
      </c>
      <c r="E1790">
        <v>0.1782937679989525</v>
      </c>
      <c r="F1790">
        <v>0.18658365433549581</v>
      </c>
      <c r="G1790">
        <v>0.20793908784904161</v>
      </c>
      <c r="H1790">
        <v>0.19460459445538869</v>
      </c>
      <c r="I1790">
        <v>0.19246980339368239</v>
      </c>
      <c r="J1790">
        <v>0.16123290532114559</v>
      </c>
    </row>
    <row r="1791" spans="1:10" x14ac:dyDescent="0.2">
      <c r="A1791" s="1">
        <v>35393</v>
      </c>
      <c r="B1791">
        <v>0.19332361507108201</v>
      </c>
      <c r="C1791">
        <v>0.19059885873052701</v>
      </c>
      <c r="D1791">
        <v>0.20218631650643701</v>
      </c>
      <c r="E1791">
        <v>0.17732996743342971</v>
      </c>
      <c r="F1791">
        <v>0.18642940050323009</v>
      </c>
      <c r="G1791">
        <v>0.2071604626723661</v>
      </c>
      <c r="H1791">
        <v>0.1944684421202289</v>
      </c>
      <c r="I1791">
        <v>0.19206667320675341</v>
      </c>
      <c r="J1791">
        <v>0.16148093782341749</v>
      </c>
    </row>
    <row r="1792" spans="1:10" x14ac:dyDescent="0.2">
      <c r="A1792" s="1">
        <v>35394</v>
      </c>
      <c r="B1792">
        <v>0.194997022213663</v>
      </c>
      <c r="C1792">
        <v>0.1909466181773837</v>
      </c>
      <c r="D1792">
        <v>0.20348375140797961</v>
      </c>
      <c r="E1792">
        <v>0.17889047242346251</v>
      </c>
      <c r="F1792">
        <v>0.1869476466709645</v>
      </c>
      <c r="G1792">
        <v>0.20855563105458191</v>
      </c>
      <c r="H1792">
        <v>0.19516478978506921</v>
      </c>
      <c r="I1792">
        <v>0.19421979301982439</v>
      </c>
      <c r="J1792">
        <v>0.16770099413521339</v>
      </c>
    </row>
    <row r="1793" spans="1:10" x14ac:dyDescent="0.2">
      <c r="A1793" s="1">
        <v>35395</v>
      </c>
      <c r="B1793">
        <v>0.19581447946116079</v>
      </c>
      <c r="C1793">
        <v>0.19113713082541819</v>
      </c>
      <c r="D1793">
        <v>0.20461396408730009</v>
      </c>
      <c r="E1793">
        <v>0.18135931074682871</v>
      </c>
      <c r="F1793">
        <v>0.18786089283869889</v>
      </c>
      <c r="G1793">
        <v>0.20864835602634199</v>
      </c>
      <c r="H1793">
        <v>0.19665863744990941</v>
      </c>
      <c r="I1793">
        <v>0.19594207625487001</v>
      </c>
      <c r="J1793">
        <v>0.17262878854224711</v>
      </c>
    </row>
    <row r="1794" spans="1:10" x14ac:dyDescent="0.2">
      <c r="A1794" s="1">
        <v>35396</v>
      </c>
      <c r="B1794">
        <v>0.19651360337532531</v>
      </c>
      <c r="C1794">
        <v>0.19130634717715639</v>
      </c>
      <c r="D1794">
        <v>0.20550139898884279</v>
      </c>
      <c r="E1794">
        <v>0.1824107879590838</v>
      </c>
      <c r="F1794">
        <v>0.18878163900643319</v>
      </c>
      <c r="G1794">
        <v>0.20900858099810199</v>
      </c>
      <c r="H1794">
        <v>0.1977749851147497</v>
      </c>
      <c r="I1794">
        <v>0.19757288221718819</v>
      </c>
      <c r="J1794">
        <v>0.1774321781873763</v>
      </c>
    </row>
    <row r="1795" spans="1:10" x14ac:dyDescent="0.2">
      <c r="A1795" s="1">
        <v>35397</v>
      </c>
      <c r="B1795">
        <v>0.19739217173393431</v>
      </c>
      <c r="C1795">
        <v>0.1930014894548204</v>
      </c>
      <c r="D1795">
        <v>0.20815161166816329</v>
      </c>
      <c r="E1795">
        <v>0.1841768485046722</v>
      </c>
      <c r="F1795">
        <v>0.19047238517416751</v>
      </c>
      <c r="G1795">
        <v>0.21011380596986201</v>
      </c>
      <c r="H1795">
        <v>0.2002013327795899</v>
      </c>
      <c r="I1795">
        <v>0.20064118817950641</v>
      </c>
      <c r="J1795">
        <v>0.1828605678325054</v>
      </c>
    </row>
    <row r="1796" spans="1:10" x14ac:dyDescent="0.2">
      <c r="A1796" s="1">
        <v>35398</v>
      </c>
      <c r="B1796">
        <v>0.1984546289814321</v>
      </c>
      <c r="C1796">
        <v>0.1940327428435957</v>
      </c>
      <c r="D1796">
        <v>0.20999015768081719</v>
      </c>
      <c r="E1796">
        <v>0.18638619123644809</v>
      </c>
      <c r="F1796">
        <v>0.19159063134190191</v>
      </c>
      <c r="G1796">
        <v>0.21102069760828879</v>
      </c>
      <c r="H1796">
        <v>0.2017851804444302</v>
      </c>
      <c r="I1796">
        <v>0.2032901759600064</v>
      </c>
      <c r="J1796">
        <v>0.1872181241443012</v>
      </c>
    </row>
    <row r="1797" spans="1:10" x14ac:dyDescent="0.2">
      <c r="A1797" s="1">
        <v>35399</v>
      </c>
      <c r="B1797">
        <v>0.19819740044829909</v>
      </c>
      <c r="C1797">
        <v>0.19451214438051909</v>
      </c>
      <c r="D1797">
        <v>0.21095657894915951</v>
      </c>
      <c r="E1797">
        <v>0.1883199696655308</v>
      </c>
      <c r="F1797">
        <v>0.1934385044721085</v>
      </c>
      <c r="G1797">
        <v>0.21138410916237471</v>
      </c>
      <c r="H1797">
        <v>0.20411826168674721</v>
      </c>
      <c r="I1797">
        <v>0.20498199730917829</v>
      </c>
      <c r="J1797">
        <v>0.1891191328370494</v>
      </c>
    </row>
    <row r="1798" spans="1:10" x14ac:dyDescent="0.2">
      <c r="A1798" s="1">
        <v>35400</v>
      </c>
      <c r="B1798">
        <v>0.20098837489246571</v>
      </c>
      <c r="C1798">
        <v>0.19454061999151651</v>
      </c>
      <c r="D1798">
        <v>0.21112120539824031</v>
      </c>
      <c r="E1798">
        <v>0.1883738268519026</v>
      </c>
      <c r="F1798">
        <v>0.1940613776023152</v>
      </c>
      <c r="G1798">
        <v>0.21147655443838789</v>
      </c>
      <c r="H1798">
        <v>0.2049138429290642</v>
      </c>
      <c r="I1798">
        <v>0.2050481780659858</v>
      </c>
      <c r="J1798">
        <v>0.18798502248217849</v>
      </c>
    </row>
    <row r="1799" spans="1:10" x14ac:dyDescent="0.2">
      <c r="A1799" s="1">
        <v>35401</v>
      </c>
      <c r="B1799">
        <v>0.20157379378107679</v>
      </c>
      <c r="C1799">
        <v>0.19495613263955089</v>
      </c>
      <c r="D1799">
        <v>0.2127530540695434</v>
      </c>
      <c r="E1799">
        <v>0.1898728229271632</v>
      </c>
      <c r="F1799">
        <v>0.19504175073252181</v>
      </c>
      <c r="G1799">
        <v>0.2117098330477348</v>
      </c>
      <c r="H1799">
        <v>0.20608692417138111</v>
      </c>
      <c r="I1799">
        <v>0.20702231336824789</v>
      </c>
      <c r="J1799">
        <v>0.19004376927016481</v>
      </c>
    </row>
    <row r="1800" spans="1:10" x14ac:dyDescent="0.2">
      <c r="A1800" s="1">
        <v>35402</v>
      </c>
      <c r="B1800">
        <v>0.20192087933635469</v>
      </c>
      <c r="C1800">
        <v>0.19520960825054839</v>
      </c>
      <c r="D1800">
        <v>0.21354101385195751</v>
      </c>
      <c r="E1800">
        <v>0.19090931900242389</v>
      </c>
      <c r="F1800">
        <v>0.19570462386272841</v>
      </c>
      <c r="G1800">
        <v>0.2117972783237482</v>
      </c>
      <c r="H1800">
        <v>0.20696250541369809</v>
      </c>
      <c r="I1800">
        <v>0.20849588048869161</v>
      </c>
      <c r="J1800">
        <v>0.1908281112962463</v>
      </c>
    </row>
    <row r="1801" spans="1:10" x14ac:dyDescent="0.2">
      <c r="A1801" s="1">
        <v>35403</v>
      </c>
      <c r="B1801">
        <v>0.20216399813506761</v>
      </c>
      <c r="C1801">
        <v>0.19566815651824421</v>
      </c>
      <c r="D1801">
        <v>0.21497194675800471</v>
      </c>
      <c r="E1801">
        <v>0.1928980566473758</v>
      </c>
      <c r="F1801">
        <v>0.19651536353912111</v>
      </c>
      <c r="G1801">
        <v>0.21218059277557461</v>
      </c>
      <c r="H1801">
        <v>0.2081380866560151</v>
      </c>
      <c r="I1801">
        <v>0.21107380072622281</v>
      </c>
      <c r="J1801">
        <v>0.1940825347423922</v>
      </c>
    </row>
    <row r="1802" spans="1:10" x14ac:dyDescent="0.2">
      <c r="A1802" s="1">
        <v>35404</v>
      </c>
      <c r="B1802">
        <v>0.2025637836004473</v>
      </c>
      <c r="C1802">
        <v>0.19625077886001421</v>
      </c>
      <c r="D1802">
        <v>0.2166589907751631</v>
      </c>
      <c r="E1802">
        <v>0.19499929429232771</v>
      </c>
      <c r="F1802">
        <v>0.19741610321551389</v>
      </c>
      <c r="G1802">
        <v>0.21266140722740101</v>
      </c>
      <c r="H1802">
        <v>0.20937366789833209</v>
      </c>
      <c r="I1802">
        <v>0.21401763005466301</v>
      </c>
      <c r="J1802">
        <v>0.19880183914091931</v>
      </c>
    </row>
    <row r="1803" spans="1:10" x14ac:dyDescent="0.2">
      <c r="A1803" s="1">
        <v>35405</v>
      </c>
      <c r="B1803">
        <v>0.20303301351027139</v>
      </c>
      <c r="C1803">
        <v>0.19696673453511751</v>
      </c>
      <c r="D1803">
        <v>0.21848714590343249</v>
      </c>
      <c r="E1803">
        <v>0.19751094860394619</v>
      </c>
      <c r="F1803">
        <v>0.19867184289190659</v>
      </c>
      <c r="G1803">
        <v>0.21324805501256081</v>
      </c>
      <c r="H1803">
        <v>0.21111174914064909</v>
      </c>
      <c r="I1803">
        <v>0.21706543665583061</v>
      </c>
      <c r="J1803">
        <v>0.20347947687277959</v>
      </c>
    </row>
    <row r="1804" spans="1:10" x14ac:dyDescent="0.2">
      <c r="A1804" s="1">
        <v>35406</v>
      </c>
      <c r="B1804">
        <v>0.2033739100867622</v>
      </c>
      <c r="C1804">
        <v>0.19937343095096161</v>
      </c>
      <c r="D1804">
        <v>0.21971141214281309</v>
      </c>
      <c r="E1804">
        <v>0.19864083771986579</v>
      </c>
      <c r="F1804">
        <v>0.19959258256829929</v>
      </c>
      <c r="G1804">
        <v>0.21514136946438719</v>
      </c>
      <c r="H1804">
        <v>0.21246733038296611</v>
      </c>
      <c r="I1804">
        <v>0.21798256143881639</v>
      </c>
      <c r="J1804">
        <v>0.20379461460463999</v>
      </c>
    </row>
    <row r="1805" spans="1:10" x14ac:dyDescent="0.2">
      <c r="A1805" s="1">
        <v>35407</v>
      </c>
      <c r="B1805">
        <v>0.2051977932888947</v>
      </c>
      <c r="C1805">
        <v>0.1999212144452327</v>
      </c>
      <c r="D1805">
        <v>0.2209131737484222</v>
      </c>
      <c r="E1805">
        <v>0.20073647536551131</v>
      </c>
      <c r="F1805">
        <v>0.20078928624728609</v>
      </c>
      <c r="G1805">
        <v>0.2159681178432811</v>
      </c>
      <c r="H1805">
        <v>0.21398217461991409</v>
      </c>
      <c r="I1805">
        <v>0.21974271633262729</v>
      </c>
      <c r="J1805">
        <v>0.2047095150232712</v>
      </c>
    </row>
    <row r="1806" spans="1:10" x14ac:dyDescent="0.2">
      <c r="A1806" s="1">
        <v>35408</v>
      </c>
      <c r="B1806">
        <v>0.206078274299234</v>
      </c>
      <c r="C1806">
        <v>0.20051992386542991</v>
      </c>
      <c r="D1806">
        <v>0.22179174197457829</v>
      </c>
      <c r="E1806">
        <v>0.2024344713640831</v>
      </c>
      <c r="F1806">
        <v>0.20217848992627299</v>
      </c>
      <c r="G1806">
        <v>0.21716208345060631</v>
      </c>
      <c r="H1806">
        <v>0.2156470188568621</v>
      </c>
      <c r="I1806">
        <v>0.22156413330668959</v>
      </c>
      <c r="J1806">
        <v>0.2070209544137748</v>
      </c>
    </row>
    <row r="1807" spans="1:10" x14ac:dyDescent="0.2">
      <c r="A1807" s="1">
        <v>35409</v>
      </c>
      <c r="B1807">
        <v>0.20532569480587801</v>
      </c>
      <c r="C1807">
        <v>0.2008676852631083</v>
      </c>
      <c r="D1807">
        <v>0.22202111165718241</v>
      </c>
      <c r="E1807">
        <v>0.20260206445315021</v>
      </c>
      <c r="F1807">
        <v>0.2034876936052599</v>
      </c>
      <c r="G1807">
        <v>0.21753816507223989</v>
      </c>
      <c r="H1807">
        <v>0.2171818630938101</v>
      </c>
      <c r="I1807">
        <v>0.22143357464547039</v>
      </c>
      <c r="J1807">
        <v>0.2071137866814016</v>
      </c>
    </row>
    <row r="1808" spans="1:10" x14ac:dyDescent="0.2">
      <c r="A1808" s="1">
        <v>35410</v>
      </c>
      <c r="B1808">
        <v>0.20407058602291889</v>
      </c>
      <c r="C1808">
        <v>0.20048011978169</v>
      </c>
      <c r="D1808">
        <v>0.22110282859556421</v>
      </c>
      <c r="E1808">
        <v>0.2012482370458766</v>
      </c>
      <c r="F1808">
        <v>0.20445439728424669</v>
      </c>
      <c r="G1808">
        <v>0.21665833666913631</v>
      </c>
      <c r="H1808">
        <v>0.21838170733075821</v>
      </c>
      <c r="I1808">
        <v>0.21967971833375621</v>
      </c>
      <c r="J1808">
        <v>0.20425517119337899</v>
      </c>
    </row>
    <row r="1809" spans="1:10" x14ac:dyDescent="0.2">
      <c r="A1809" s="1">
        <v>35411</v>
      </c>
      <c r="B1809">
        <v>0.20318820088811651</v>
      </c>
      <c r="C1809">
        <v>0.20051142866643579</v>
      </c>
      <c r="D1809">
        <v>0.22034507344551749</v>
      </c>
      <c r="E1809">
        <v>0.20090355135489149</v>
      </c>
      <c r="F1809">
        <v>0.2048711009632336</v>
      </c>
      <c r="G1809">
        <v>0.21648994042747491</v>
      </c>
      <c r="H1809">
        <v>0.2190390515677062</v>
      </c>
      <c r="I1809">
        <v>0.21915722339811969</v>
      </c>
      <c r="J1809">
        <v>0.2015933647110317</v>
      </c>
    </row>
    <row r="1810" spans="1:10" x14ac:dyDescent="0.2">
      <c r="A1810" s="1">
        <v>35412</v>
      </c>
      <c r="B1810">
        <v>0.2033028583881733</v>
      </c>
      <c r="C1810">
        <v>0.20042856804469461</v>
      </c>
      <c r="D1810">
        <v>0.21969018721154349</v>
      </c>
      <c r="E1810">
        <v>0.2007831712194621</v>
      </c>
      <c r="F1810">
        <v>0.20482780464222039</v>
      </c>
      <c r="G1810">
        <v>0.2163318730995214</v>
      </c>
      <c r="H1810">
        <v>0.21919389580465409</v>
      </c>
      <c r="I1810">
        <v>0.21859779664430151</v>
      </c>
      <c r="J1810">
        <v>0.1995834400773015</v>
      </c>
    </row>
    <row r="1811" spans="1:10" x14ac:dyDescent="0.2">
      <c r="A1811" s="1">
        <v>35413</v>
      </c>
      <c r="B1811">
        <v>0.203526404777119</v>
      </c>
      <c r="C1811">
        <v>0.20039107779332391</v>
      </c>
      <c r="D1811">
        <v>0.219354745422014</v>
      </c>
      <c r="E1811">
        <v>0.20065445775069929</v>
      </c>
      <c r="F1811">
        <v>0.20442700832120719</v>
      </c>
      <c r="G1811">
        <v>0.21623713910490119</v>
      </c>
      <c r="H1811">
        <v>0.2189212400416021</v>
      </c>
      <c r="I1811">
        <v>0.21862984716321049</v>
      </c>
      <c r="J1811">
        <v>0.1987669678245236</v>
      </c>
    </row>
    <row r="1812" spans="1:10" x14ac:dyDescent="0.2">
      <c r="A1812" s="1">
        <v>35414</v>
      </c>
      <c r="B1812">
        <v>0.20351995116606469</v>
      </c>
      <c r="C1812">
        <v>0.19997951346787901</v>
      </c>
      <c r="D1812">
        <v>0.21853430363248449</v>
      </c>
      <c r="E1812">
        <v>0.200270188726381</v>
      </c>
      <c r="F1812">
        <v>0.20315121200019409</v>
      </c>
      <c r="G1812">
        <v>0.2158740717769477</v>
      </c>
      <c r="H1812">
        <v>0.21744108427855011</v>
      </c>
      <c r="I1812">
        <v>0.2183755340457558</v>
      </c>
      <c r="J1812">
        <v>0.19803918604793619</v>
      </c>
    </row>
    <row r="1813" spans="1:10" x14ac:dyDescent="0.2">
      <c r="A1813" s="1">
        <v>35415</v>
      </c>
      <c r="B1813">
        <v>0.20384131445297421</v>
      </c>
      <c r="C1813">
        <v>0.20082067696337261</v>
      </c>
      <c r="D1813">
        <v>0.2196385127599372</v>
      </c>
      <c r="E1813">
        <v>0.20357974608067991</v>
      </c>
      <c r="F1813">
        <v>0.2041217957012772</v>
      </c>
      <c r="G1813">
        <v>0.2157768093643482</v>
      </c>
      <c r="H1813">
        <v>0.21708842851549809</v>
      </c>
      <c r="I1813">
        <v>0.2214158935566487</v>
      </c>
      <c r="J1813">
        <v>0.2028620694701172</v>
      </c>
    </row>
    <row r="1814" spans="1:10" x14ac:dyDescent="0.2">
      <c r="A1814" s="1">
        <v>35416</v>
      </c>
      <c r="B1814">
        <v>0.2070921167700252</v>
      </c>
      <c r="C1814">
        <v>0.20228771760716449</v>
      </c>
      <c r="D1814">
        <v>0.22274148767481369</v>
      </c>
      <c r="E1814">
        <v>0.20454331090592501</v>
      </c>
      <c r="F1814">
        <v>0.20731239446628591</v>
      </c>
      <c r="G1814">
        <v>0.2182875815912704</v>
      </c>
      <c r="H1814">
        <v>0.2203578627657978</v>
      </c>
      <c r="I1814">
        <v>0.22462296770510939</v>
      </c>
      <c r="J1814">
        <v>0.20654060629235729</v>
      </c>
    </row>
    <row r="1815" spans="1:10" x14ac:dyDescent="0.2">
      <c r="A1815" s="1">
        <v>35417</v>
      </c>
      <c r="B1815">
        <v>0.20768202248974141</v>
      </c>
      <c r="C1815">
        <v>0.20287772024912309</v>
      </c>
      <c r="D1815">
        <v>0.22482403333148809</v>
      </c>
      <c r="E1815">
        <v>0.2082477966208767</v>
      </c>
      <c r="F1815">
        <v>0.20782549323129459</v>
      </c>
      <c r="G1815">
        <v>0.21883353830860891</v>
      </c>
      <c r="H1815">
        <v>0.22073632964815379</v>
      </c>
      <c r="I1815">
        <v>0.22912042816681949</v>
      </c>
      <c r="J1815">
        <v>0.21587613835692049</v>
      </c>
    </row>
    <row r="1816" spans="1:10" x14ac:dyDescent="0.2">
      <c r="A1816" s="1">
        <v>35418</v>
      </c>
      <c r="B1816">
        <v>0.20917917079322099</v>
      </c>
      <c r="C1816">
        <v>0.20406494511330381</v>
      </c>
      <c r="D1816">
        <v>0.22748880121038459</v>
      </c>
      <c r="E1816">
        <v>0.21207022912334941</v>
      </c>
      <c r="F1816">
        <v>0.20924109199630331</v>
      </c>
      <c r="G1816">
        <v>0.21949184335826041</v>
      </c>
      <c r="H1816">
        <v>0.2218958261563386</v>
      </c>
      <c r="I1816">
        <v>0.2334451613558024</v>
      </c>
      <c r="J1816">
        <v>0.22496643232624541</v>
      </c>
    </row>
    <row r="1817" spans="1:10" x14ac:dyDescent="0.2">
      <c r="A1817" s="1">
        <v>35419</v>
      </c>
      <c r="B1817">
        <v>0.21099409687447829</v>
      </c>
      <c r="C1817">
        <v>0.20545957738489201</v>
      </c>
      <c r="D1817">
        <v>0.22980801353372579</v>
      </c>
      <c r="E1817">
        <v>0.21457877273693321</v>
      </c>
      <c r="F1817">
        <v>0.21106169076131201</v>
      </c>
      <c r="G1817">
        <v>0.22048014840791191</v>
      </c>
      <c r="H1817">
        <v>0.2234953226645234</v>
      </c>
      <c r="I1817">
        <v>0.23631591727205811</v>
      </c>
      <c r="J1817">
        <v>0.2303817262955703</v>
      </c>
    </row>
    <row r="1818" spans="1:10" x14ac:dyDescent="0.2">
      <c r="A1818" s="1">
        <v>35420</v>
      </c>
      <c r="B1818">
        <v>0.21342735628906881</v>
      </c>
      <c r="C1818">
        <v>0.20680420965648011</v>
      </c>
      <c r="D1818">
        <v>0.23154444807928901</v>
      </c>
      <c r="E1818">
        <v>0.21576439968385031</v>
      </c>
      <c r="F1818">
        <v>0.21274478952632059</v>
      </c>
      <c r="G1818">
        <v>0.2216209534575635</v>
      </c>
      <c r="H1818">
        <v>0.22495231917270819</v>
      </c>
      <c r="I1818">
        <v>0.23780030955195011</v>
      </c>
      <c r="J1818">
        <v>0.2322017821696572</v>
      </c>
    </row>
    <row r="1819" spans="1:10" x14ac:dyDescent="0.2">
      <c r="A1819" s="1">
        <v>35421</v>
      </c>
      <c r="B1819">
        <v>0.21481172681477059</v>
      </c>
      <c r="C1819">
        <v>0.20797476785399421</v>
      </c>
      <c r="D1819">
        <v>0.2328714381804079</v>
      </c>
      <c r="E1819">
        <v>0.21632919329743411</v>
      </c>
      <c r="F1819">
        <v>0.21410788829132929</v>
      </c>
      <c r="G1819">
        <v>0.22256509184054829</v>
      </c>
      <c r="H1819">
        <v>0.22603431568089299</v>
      </c>
      <c r="I1819">
        <v>0.2386079972863876</v>
      </c>
      <c r="J1819">
        <v>0.23263790947231541</v>
      </c>
    </row>
    <row r="1820" spans="1:10" x14ac:dyDescent="0.2">
      <c r="A1820" s="1">
        <v>35422</v>
      </c>
      <c r="B1820">
        <v>0.21575387511825009</v>
      </c>
      <c r="C1820">
        <v>0.2089795853107676</v>
      </c>
      <c r="D1820">
        <v>0.23410065050374901</v>
      </c>
      <c r="E1820">
        <v>0.21716482024435119</v>
      </c>
      <c r="F1820">
        <v>0.215370987056338</v>
      </c>
      <c r="G1820">
        <v>0.22333256355686651</v>
      </c>
      <c r="H1820">
        <v>0.22701631218907789</v>
      </c>
      <c r="I1820">
        <v>0.23956852592991601</v>
      </c>
      <c r="J1820">
        <v>0.23423951296545001</v>
      </c>
    </row>
    <row r="1821" spans="1:10" x14ac:dyDescent="0.2">
      <c r="A1821" s="1">
        <v>35423</v>
      </c>
      <c r="B1821">
        <v>0.21650824564395191</v>
      </c>
      <c r="C1821">
        <v>0.2099649583230965</v>
      </c>
      <c r="D1821">
        <v>0.23552652949375669</v>
      </c>
      <c r="E1821">
        <v>0.21856953657959891</v>
      </c>
      <c r="F1821">
        <v>0.21663408582134669</v>
      </c>
      <c r="G1821">
        <v>0.2240450352731847</v>
      </c>
      <c r="H1821">
        <v>0.22800080869726269</v>
      </c>
      <c r="I1821">
        <v>0.24105196851265101</v>
      </c>
      <c r="J1821">
        <v>0.23628218788715599</v>
      </c>
    </row>
    <row r="1822" spans="1:10" x14ac:dyDescent="0.2">
      <c r="A1822" s="1">
        <v>35424</v>
      </c>
      <c r="B1822">
        <v>0.21731287536339691</v>
      </c>
      <c r="C1822">
        <v>0.21099531124633589</v>
      </c>
      <c r="D1822">
        <v>0.2371847838334572</v>
      </c>
      <c r="E1822">
        <v>0.21963119735929101</v>
      </c>
      <c r="F1822">
        <v>0.21793718458635539</v>
      </c>
      <c r="G1822">
        <v>0.22494101460370711</v>
      </c>
      <c r="H1822">
        <v>0.22902280520544749</v>
      </c>
      <c r="I1822">
        <v>0.24234450200447691</v>
      </c>
      <c r="J1822">
        <v>0.2374076009040999</v>
      </c>
    </row>
    <row r="1823" spans="1:10" x14ac:dyDescent="0.2">
      <c r="A1823" s="1">
        <v>35425</v>
      </c>
      <c r="B1823">
        <v>0.21783378940255421</v>
      </c>
      <c r="C1823">
        <v>0.21200251602142689</v>
      </c>
      <c r="D1823">
        <v>0.23854914928426879</v>
      </c>
      <c r="E1823">
        <v>0.2203220248056498</v>
      </c>
      <c r="F1823">
        <v>0.219045283351364</v>
      </c>
      <c r="G1823">
        <v>0.2258253272675628</v>
      </c>
      <c r="H1823">
        <v>0.22985730171363239</v>
      </c>
      <c r="I1823">
        <v>0.24325976276903011</v>
      </c>
      <c r="J1823">
        <v>0.23774015677818691</v>
      </c>
    </row>
    <row r="1824" spans="1:10" x14ac:dyDescent="0.2">
      <c r="A1824" s="1">
        <v>35426</v>
      </c>
      <c r="B1824">
        <v>0.22024025880263359</v>
      </c>
      <c r="C1824">
        <v>0.21292786603294889</v>
      </c>
      <c r="D1824">
        <v>0.23987130856893571</v>
      </c>
      <c r="E1824">
        <v>0.2210649355853419</v>
      </c>
      <c r="F1824">
        <v>0.2200483821163727</v>
      </c>
      <c r="G1824">
        <v>0.2261854301073446</v>
      </c>
      <c r="H1824">
        <v>0.23054679822181709</v>
      </c>
      <c r="I1824">
        <v>0.24436954184418161</v>
      </c>
      <c r="J1824">
        <v>0.23829830789036879</v>
      </c>
    </row>
    <row r="1825" spans="1:10" x14ac:dyDescent="0.2">
      <c r="A1825" s="1">
        <v>35427</v>
      </c>
      <c r="B1825">
        <v>0.21991367868973921</v>
      </c>
      <c r="C1825">
        <v>0.2138245123407671</v>
      </c>
      <c r="D1825">
        <v>0.2409006900758251</v>
      </c>
      <c r="E1825">
        <v>0.22149465192058959</v>
      </c>
      <c r="F1825">
        <v>0.22106148088138139</v>
      </c>
      <c r="G1825">
        <v>0.22629852250777729</v>
      </c>
      <c r="H1825">
        <v>0.2315412947300019</v>
      </c>
      <c r="I1825">
        <v>0.2449469345556968</v>
      </c>
      <c r="J1825">
        <v>0.2376362209073129</v>
      </c>
    </row>
    <row r="1826" spans="1:10" x14ac:dyDescent="0.2">
      <c r="A1826" s="1">
        <v>35428</v>
      </c>
      <c r="B1826">
        <v>0.22040883700909009</v>
      </c>
      <c r="C1826">
        <v>0.21446327203338489</v>
      </c>
      <c r="D1826">
        <v>0.24143518639903261</v>
      </c>
      <c r="E1826">
        <v>0.22169474626840319</v>
      </c>
      <c r="F1826">
        <v>0.22170891133868059</v>
      </c>
      <c r="G1826">
        <v>0.22664707642678969</v>
      </c>
      <c r="H1826">
        <v>0.23259892986396241</v>
      </c>
      <c r="I1826">
        <v>0.2449021105109373</v>
      </c>
      <c r="J1826">
        <v>0.2371451765115172</v>
      </c>
    </row>
    <row r="1827" spans="1:10" x14ac:dyDescent="0.2">
      <c r="A1827" s="1">
        <v>35429</v>
      </c>
      <c r="B1827">
        <v>0.2207145508839968</v>
      </c>
      <c r="C1827">
        <v>0.21501777246674339</v>
      </c>
      <c r="D1827">
        <v>0.24195190494446239</v>
      </c>
      <c r="E1827">
        <v>0.22186984061621681</v>
      </c>
      <c r="F1827">
        <v>0.22224134179597979</v>
      </c>
      <c r="G1827">
        <v>0.22687063034580199</v>
      </c>
      <c r="H1827">
        <v>0.23341406499792269</v>
      </c>
      <c r="I1827">
        <v>0.24491467282981411</v>
      </c>
      <c r="J1827">
        <v>0.23689698925857849</v>
      </c>
    </row>
    <row r="1828" spans="1:10" x14ac:dyDescent="0.2">
      <c r="A1828" s="1">
        <v>35430</v>
      </c>
      <c r="B1828">
        <v>0.22083526475890319</v>
      </c>
      <c r="C1828">
        <v>0.2155167173445463</v>
      </c>
      <c r="D1828">
        <v>0.24222806793433649</v>
      </c>
      <c r="E1828">
        <v>0.2215817405195859</v>
      </c>
      <c r="F1828">
        <v>0.222606272253279</v>
      </c>
      <c r="G1828">
        <v>0.22698668426481439</v>
      </c>
      <c r="H1828">
        <v>0.2340392001318832</v>
      </c>
      <c r="I1828">
        <v>0.24441473514869089</v>
      </c>
      <c r="J1828">
        <v>0.23566606391040179</v>
      </c>
    </row>
    <row r="1829" spans="1:10" x14ac:dyDescent="0.2">
      <c r="A1829" s="1">
        <v>35431</v>
      </c>
      <c r="B1829">
        <v>0.22038986752269871</v>
      </c>
      <c r="C1829">
        <v>0.21558695851864551</v>
      </c>
      <c r="D1829">
        <v>0.24190311981309959</v>
      </c>
      <c r="E1829">
        <v>0.22094780708962181</v>
      </c>
      <c r="F1829">
        <v>0.2228162027105782</v>
      </c>
      <c r="G1829">
        <v>0.22670940485049329</v>
      </c>
      <c r="H1829">
        <v>0.23450683526584359</v>
      </c>
      <c r="I1829">
        <v>0.24328752474029491</v>
      </c>
      <c r="J1829">
        <v>0.23327144808603459</v>
      </c>
    </row>
    <row r="1830" spans="1:10" x14ac:dyDescent="0.2">
      <c r="A1830" s="1">
        <v>35432</v>
      </c>
      <c r="B1830">
        <v>0.22070868688601611</v>
      </c>
      <c r="C1830">
        <v>0.21540324901290281</v>
      </c>
      <c r="D1830">
        <v>0.24178668701310399</v>
      </c>
      <c r="E1830">
        <v>0.22033493405959051</v>
      </c>
      <c r="F1830">
        <v>0.22326509750565021</v>
      </c>
      <c r="G1830">
        <v>0.22674565563347701</v>
      </c>
      <c r="H1830">
        <v>0.23479697039980391</v>
      </c>
      <c r="I1830">
        <v>0.2429554661836929</v>
      </c>
      <c r="J1830">
        <v>0.23125465049524241</v>
      </c>
    </row>
    <row r="1831" spans="1:10" x14ac:dyDescent="0.2">
      <c r="A1831" s="1">
        <v>35433</v>
      </c>
      <c r="B1831">
        <v>0.22015349755825489</v>
      </c>
      <c r="C1831">
        <v>0.2153907374619983</v>
      </c>
      <c r="D1831">
        <v>0.2407794089265379</v>
      </c>
      <c r="E1831">
        <v>0.21733151658175379</v>
      </c>
      <c r="F1831">
        <v>0.22353649230072209</v>
      </c>
      <c r="G1831">
        <v>0.2265767700550988</v>
      </c>
      <c r="H1831">
        <v>0.23489960553376429</v>
      </c>
      <c r="I1831">
        <v>0.2416225164383595</v>
      </c>
      <c r="J1831">
        <v>0.2281737198829164</v>
      </c>
    </row>
    <row r="1832" spans="1:10" x14ac:dyDescent="0.2">
      <c r="A1832" s="1">
        <v>35434</v>
      </c>
      <c r="B1832">
        <v>0.2182701442813027</v>
      </c>
      <c r="C1832">
        <v>0.21533869354182891</v>
      </c>
      <c r="D1832">
        <v>0.23933319512283399</v>
      </c>
      <c r="E1832">
        <v>0.21514300623279811</v>
      </c>
      <c r="F1832">
        <v>0.22348855991084129</v>
      </c>
      <c r="G1832">
        <v>0.2256204966047041</v>
      </c>
      <c r="H1832">
        <v>0.23465474066772479</v>
      </c>
      <c r="I1832">
        <v>0.23966808667450029</v>
      </c>
      <c r="J1832">
        <v>0.22473114904799121</v>
      </c>
    </row>
    <row r="1833" spans="1:10" x14ac:dyDescent="0.2">
      <c r="A1833" s="1">
        <v>35435</v>
      </c>
      <c r="B1833">
        <v>0.21773182081687451</v>
      </c>
      <c r="C1833">
        <v>0.21523065732422189</v>
      </c>
      <c r="D1833">
        <v>0.23966648316749181</v>
      </c>
      <c r="E1833">
        <v>0.2136064822095918</v>
      </c>
      <c r="F1833">
        <v>0.22296062752096049</v>
      </c>
      <c r="G1833">
        <v>0.2247991370118628</v>
      </c>
      <c r="H1833">
        <v>0.2338023758016852</v>
      </c>
      <c r="I1833">
        <v>0.2380749868108254</v>
      </c>
      <c r="J1833">
        <v>0.22310712894827661</v>
      </c>
    </row>
    <row r="1834" spans="1:10" x14ac:dyDescent="0.2">
      <c r="A1834" s="1">
        <v>35436</v>
      </c>
      <c r="B1834">
        <v>0.21797405290800179</v>
      </c>
      <c r="C1834">
        <v>0.21556521369920759</v>
      </c>
      <c r="D1834">
        <v>0.24105866010103841</v>
      </c>
      <c r="E1834">
        <v>0.21359634707527439</v>
      </c>
      <c r="F1834">
        <v>0.22289519513107969</v>
      </c>
      <c r="G1834">
        <v>0.224546110752355</v>
      </c>
      <c r="H1834">
        <v>0.23343501093564559</v>
      </c>
      <c r="I1834">
        <v>0.23821995512896871</v>
      </c>
      <c r="J1834">
        <v>0.22475275170570491</v>
      </c>
    </row>
    <row r="1835" spans="1:10" x14ac:dyDescent="0.2">
      <c r="A1835" s="1">
        <v>35437</v>
      </c>
      <c r="B1835">
        <v>0.21784326640761131</v>
      </c>
      <c r="C1835">
        <v>0.2158955625082751</v>
      </c>
      <c r="D1835">
        <v>0.2419570250528072</v>
      </c>
      <c r="E1835">
        <v>0.21410773971873459</v>
      </c>
      <c r="F1835">
        <v>0.22352226274119899</v>
      </c>
      <c r="G1835">
        <v>0.22445734972905931</v>
      </c>
      <c r="H1835">
        <v>0.23387764606960601</v>
      </c>
      <c r="I1835">
        <v>0.23865867344711189</v>
      </c>
      <c r="J1835">
        <v>0.22658517877013221</v>
      </c>
    </row>
    <row r="1836" spans="1:10" x14ac:dyDescent="0.2">
      <c r="A1836" s="1">
        <v>35438</v>
      </c>
      <c r="B1836">
        <v>0.21858692435166499</v>
      </c>
      <c r="C1836">
        <v>0.21669442983586121</v>
      </c>
      <c r="D1836">
        <v>0.24338261222679819</v>
      </c>
      <c r="E1836">
        <v>0.2149496879177506</v>
      </c>
      <c r="F1836">
        <v>0.22456183035131819</v>
      </c>
      <c r="G1836">
        <v>0.22481192203909711</v>
      </c>
      <c r="H1836">
        <v>0.23476528120356641</v>
      </c>
      <c r="I1836">
        <v>0.2396172781288915</v>
      </c>
      <c r="J1836">
        <v>0.2284378439297978</v>
      </c>
    </row>
    <row r="1837" spans="1:10" x14ac:dyDescent="0.2">
      <c r="A1837" s="1">
        <v>35439</v>
      </c>
      <c r="B1837">
        <v>0.2199511378512744</v>
      </c>
      <c r="C1837">
        <v>0.21783126012641019</v>
      </c>
      <c r="D1837">
        <v>0.24479597717856719</v>
      </c>
      <c r="E1837">
        <v>0.21545830278343309</v>
      </c>
      <c r="F1837">
        <v>0.22555389796143741</v>
      </c>
      <c r="G1837">
        <v>0.22562566101580139</v>
      </c>
      <c r="H1837">
        <v>0.2356529163375268</v>
      </c>
      <c r="I1837">
        <v>0.2403798600833984</v>
      </c>
      <c r="J1837">
        <v>0.2285405090894633</v>
      </c>
    </row>
    <row r="1838" spans="1:10" x14ac:dyDescent="0.2">
      <c r="A1838" s="1">
        <v>35440</v>
      </c>
      <c r="B1838">
        <v>0.22202493238606499</v>
      </c>
      <c r="C1838">
        <v>0.2193334109142224</v>
      </c>
      <c r="D1838">
        <v>0.24628027694216489</v>
      </c>
      <c r="E1838">
        <v>0.21577448254495221</v>
      </c>
      <c r="F1838">
        <v>0.22722621497895171</v>
      </c>
      <c r="G1838">
        <v>0.22750432452617189</v>
      </c>
      <c r="H1838">
        <v>0.23678750071997201</v>
      </c>
      <c r="I1838">
        <v>0.2420110825140121</v>
      </c>
      <c r="J1838">
        <v>0.22851103139198581</v>
      </c>
    </row>
    <row r="1839" spans="1:10" x14ac:dyDescent="0.2">
      <c r="A1839" s="1">
        <v>35441</v>
      </c>
      <c r="B1839">
        <v>0.2235645245220845</v>
      </c>
      <c r="C1839">
        <v>0.22014891356838109</v>
      </c>
      <c r="D1839">
        <v>0.24719867215305441</v>
      </c>
      <c r="E1839">
        <v>0.21869392176017469</v>
      </c>
      <c r="F1839">
        <v>0.2286360319964659</v>
      </c>
      <c r="G1839">
        <v>0.22849271574003599</v>
      </c>
      <c r="H1839">
        <v>0.23784208510241719</v>
      </c>
      <c r="I1839">
        <v>0.24274581128865541</v>
      </c>
      <c r="J1839">
        <v>0.22980322832355249</v>
      </c>
    </row>
    <row r="1840" spans="1:10" x14ac:dyDescent="0.2">
      <c r="A1840" s="1">
        <v>35442</v>
      </c>
      <c r="B1840">
        <v>0.22434551937268651</v>
      </c>
      <c r="C1840">
        <v>0.2211799486665102</v>
      </c>
      <c r="D1840">
        <v>0.24861878218773911</v>
      </c>
      <c r="E1840">
        <v>0.22013209128682629</v>
      </c>
      <c r="F1840">
        <v>0.22960914004156779</v>
      </c>
      <c r="G1840">
        <v>0.22946917667924871</v>
      </c>
      <c r="H1840">
        <v>0.23861743027176421</v>
      </c>
      <c r="I1840">
        <v>0.2436264792731358</v>
      </c>
      <c r="J1840">
        <v>0.23119901616155669</v>
      </c>
    </row>
    <row r="1841" spans="1:10" x14ac:dyDescent="0.2">
      <c r="A1841" s="1">
        <v>35443</v>
      </c>
      <c r="B1841">
        <v>0.22559275624112421</v>
      </c>
      <c r="C1841">
        <v>0.22225542820908389</v>
      </c>
      <c r="D1841">
        <v>0.25032827645764472</v>
      </c>
      <c r="E1841">
        <v>0.2211403576294958</v>
      </c>
      <c r="F1841">
        <v>0.23056474808666971</v>
      </c>
      <c r="G1841">
        <v>0.23040976777354821</v>
      </c>
      <c r="H1841">
        <v>0.23939027544111111</v>
      </c>
      <c r="I1841">
        <v>0.24422043578133359</v>
      </c>
      <c r="J1841">
        <v>0.23208669382577071</v>
      </c>
    </row>
    <row r="1842" spans="1:10" x14ac:dyDescent="0.2">
      <c r="A1842" s="1">
        <v>35444</v>
      </c>
      <c r="B1842">
        <v>0.2267382897855609</v>
      </c>
      <c r="C1842">
        <v>0.2233676781878087</v>
      </c>
      <c r="D1842">
        <v>0.25101864694104598</v>
      </c>
      <c r="E1842">
        <v>0.22132413161692599</v>
      </c>
      <c r="F1842">
        <v>0.23145285613177161</v>
      </c>
      <c r="G1842">
        <v>0.23196342920859839</v>
      </c>
      <c r="H1842">
        <v>0.24006312061045801</v>
      </c>
      <c r="I1842">
        <v>0.24431162059332009</v>
      </c>
      <c r="J1842">
        <v>0.23261330239144801</v>
      </c>
    </row>
    <row r="1843" spans="1:10" x14ac:dyDescent="0.2">
      <c r="A1843" s="1">
        <v>35445</v>
      </c>
      <c r="B1843">
        <v>0.2275283692175312</v>
      </c>
      <c r="C1843">
        <v>0.22393945365046611</v>
      </c>
      <c r="D1843">
        <v>0.25145968358666931</v>
      </c>
      <c r="E1843">
        <v>0.22132804449324511</v>
      </c>
      <c r="F1843">
        <v>0.2321934641768735</v>
      </c>
      <c r="G1843">
        <v>0.23276095791207749</v>
      </c>
      <c r="H1843">
        <v>0.24059096577980499</v>
      </c>
      <c r="I1843">
        <v>0.2442442826780338</v>
      </c>
      <c r="J1843">
        <v>0.23277026809998261</v>
      </c>
    </row>
    <row r="1844" spans="1:10" x14ac:dyDescent="0.2">
      <c r="A1844" s="1">
        <v>35446</v>
      </c>
      <c r="B1844">
        <v>0.2308384486495017</v>
      </c>
      <c r="C1844">
        <v>0.22626493281682711</v>
      </c>
      <c r="D1844">
        <v>0.25317516467673701</v>
      </c>
      <c r="E1844">
        <v>0.2216750129251199</v>
      </c>
      <c r="F1844">
        <v>0.23285657222197539</v>
      </c>
      <c r="G1844">
        <v>0.2356443199488899</v>
      </c>
      <c r="H1844">
        <v>0.24099381094915201</v>
      </c>
      <c r="I1844">
        <v>0.24446785385365671</v>
      </c>
      <c r="J1844">
        <v>0.2325659242847076</v>
      </c>
    </row>
    <row r="1845" spans="1:10" x14ac:dyDescent="0.2">
      <c r="A1845" s="1">
        <v>35447</v>
      </c>
      <c r="B1845">
        <v>0.23131352808147221</v>
      </c>
      <c r="C1845">
        <v>0.2265496712424474</v>
      </c>
      <c r="D1845">
        <v>0.25326564576680471</v>
      </c>
      <c r="E1845">
        <v>0.22126850913477239</v>
      </c>
      <c r="F1845">
        <v>0.23331218026707731</v>
      </c>
      <c r="G1845">
        <v>0.23617684865236899</v>
      </c>
      <c r="H1845">
        <v>0.24124165611849899</v>
      </c>
      <c r="I1845">
        <v>0.24389994775655241</v>
      </c>
      <c r="J1845">
        <v>0.232102651898004</v>
      </c>
    </row>
    <row r="1846" spans="1:10" x14ac:dyDescent="0.2">
      <c r="A1846" s="1">
        <v>35448</v>
      </c>
      <c r="B1846">
        <v>0.23270860751344261</v>
      </c>
      <c r="C1846">
        <v>0.2271297800384382</v>
      </c>
      <c r="D1846">
        <v>0.25351057130131682</v>
      </c>
      <c r="E1846">
        <v>0.22103769978886931</v>
      </c>
      <c r="F1846">
        <v>0.2338027883121791</v>
      </c>
      <c r="G1846">
        <v>0.2371260440225148</v>
      </c>
      <c r="H1846">
        <v>0.24151950128784599</v>
      </c>
      <c r="I1846">
        <v>0.24351954165944781</v>
      </c>
      <c r="J1846">
        <v>0.2319066414160624</v>
      </c>
    </row>
    <row r="1847" spans="1:10" x14ac:dyDescent="0.2">
      <c r="A1847" s="1">
        <v>35449</v>
      </c>
      <c r="B1847">
        <v>0.2369270202787464</v>
      </c>
      <c r="C1847">
        <v>0.22882099994553989</v>
      </c>
      <c r="D1847">
        <v>0.25790438572471791</v>
      </c>
      <c r="E1847">
        <v>0.2247249459985218</v>
      </c>
      <c r="F1847">
        <v>0.23752839635728101</v>
      </c>
      <c r="G1847">
        <v>0.2395077393926606</v>
      </c>
      <c r="H1847">
        <v>0.24481734645719291</v>
      </c>
      <c r="I1847">
        <v>0.24623174919870711</v>
      </c>
      <c r="J1847">
        <v>0.2337892023626921</v>
      </c>
    </row>
    <row r="1848" spans="1:10" x14ac:dyDescent="0.2">
      <c r="A1848" s="1">
        <v>35450</v>
      </c>
      <c r="B1848">
        <v>0.23899859618900801</v>
      </c>
      <c r="C1848">
        <v>0.22907796059338251</v>
      </c>
      <c r="D1848">
        <v>0.25974097792589679</v>
      </c>
      <c r="E1848">
        <v>0.22643946933469569</v>
      </c>
      <c r="F1848">
        <v>0.23869419124334579</v>
      </c>
      <c r="G1848">
        <v>0.24036032479532449</v>
      </c>
      <c r="H1848">
        <v>0.24630269162653989</v>
      </c>
      <c r="I1848">
        <v>0.24877278637426331</v>
      </c>
      <c r="J1848">
        <v>0.23322057283313141</v>
      </c>
    </row>
    <row r="1849" spans="1:10" x14ac:dyDescent="0.2">
      <c r="A1849" s="1">
        <v>35451</v>
      </c>
      <c r="B1849">
        <v>0.24029823042806139</v>
      </c>
      <c r="C1849">
        <v>0.22903777497736619</v>
      </c>
      <c r="D1849">
        <v>0.25992913845285032</v>
      </c>
      <c r="E1849">
        <v>0.2272911588351762</v>
      </c>
      <c r="F1849">
        <v>0.2386574861294106</v>
      </c>
      <c r="G1849">
        <v>0.24071924753797791</v>
      </c>
      <c r="H1849">
        <v>0.24652803679588689</v>
      </c>
      <c r="I1849">
        <v>0.24974718390326639</v>
      </c>
      <c r="J1849">
        <v>0.23219203885104919</v>
      </c>
    </row>
    <row r="1850" spans="1:10" x14ac:dyDescent="0.2">
      <c r="A1850" s="1">
        <v>35452</v>
      </c>
      <c r="B1850">
        <v>0.2402836726359181</v>
      </c>
      <c r="C1850">
        <v>0.22872068886264771</v>
      </c>
      <c r="D1850">
        <v>0.25937302946581731</v>
      </c>
      <c r="E1850">
        <v>0.22672535087624179</v>
      </c>
      <c r="F1850">
        <v>0.23818578101547541</v>
      </c>
      <c r="G1850">
        <v>0.24079175082935461</v>
      </c>
      <c r="H1850">
        <v>0.24633088196523381</v>
      </c>
      <c r="I1850">
        <v>0.2491286881381353</v>
      </c>
      <c r="J1850">
        <v>0.23021174215776699</v>
      </c>
    </row>
    <row r="1851" spans="1:10" x14ac:dyDescent="0.2">
      <c r="A1851" s="1">
        <v>35453</v>
      </c>
      <c r="B1851">
        <v>0.24020848736443509</v>
      </c>
      <c r="C1851">
        <v>0.2285094933765047</v>
      </c>
      <c r="D1851">
        <v>0.25894929864140348</v>
      </c>
      <c r="E1851">
        <v>0.22595020362684379</v>
      </c>
      <c r="F1851">
        <v>0.2378172192211396</v>
      </c>
      <c r="G1851">
        <v>0.2408893626864505</v>
      </c>
      <c r="H1851">
        <v>0.24596372713458081</v>
      </c>
      <c r="I1851">
        <v>0.24914519205765481</v>
      </c>
      <c r="J1851">
        <v>0.22865128614136751</v>
      </c>
    </row>
    <row r="1852" spans="1:10" x14ac:dyDescent="0.2">
      <c r="A1852" s="1">
        <v>35454</v>
      </c>
      <c r="B1852">
        <v>0.2402866354262857</v>
      </c>
      <c r="C1852">
        <v>0.22821126085332449</v>
      </c>
      <c r="D1852">
        <v>0.25847167892810091</v>
      </c>
      <c r="E1852">
        <v>0.22505075082189019</v>
      </c>
      <c r="F1852">
        <v>0.23739615742680389</v>
      </c>
      <c r="G1852">
        <v>0.2407986412102128</v>
      </c>
      <c r="H1852">
        <v>0.2455265723039278</v>
      </c>
      <c r="I1852">
        <v>0.2487185141589926</v>
      </c>
      <c r="J1852">
        <v>0.22705987774401551</v>
      </c>
    </row>
    <row r="1853" spans="1:10" x14ac:dyDescent="0.2">
      <c r="A1853" s="1">
        <v>35455</v>
      </c>
      <c r="B1853">
        <v>0.2401181168214695</v>
      </c>
      <c r="C1853">
        <v>0.22777413944125549</v>
      </c>
      <c r="D1853">
        <v>0.25761017032590922</v>
      </c>
      <c r="E1853">
        <v>0.22407143690582559</v>
      </c>
      <c r="F1853">
        <v>0.23687759563246821</v>
      </c>
      <c r="G1853">
        <v>0.24053125306730849</v>
      </c>
      <c r="H1853">
        <v>0.24505441747327469</v>
      </c>
      <c r="I1853">
        <v>0.24790944989669411</v>
      </c>
      <c r="J1853">
        <v>0.2254857312514256</v>
      </c>
    </row>
    <row r="1854" spans="1:10" x14ac:dyDescent="0.2">
      <c r="A1854" s="1">
        <v>35456</v>
      </c>
      <c r="B1854">
        <v>0.23988293154998649</v>
      </c>
      <c r="C1854">
        <v>0.22754627728844579</v>
      </c>
      <c r="D1854">
        <v>0.2573097728348287</v>
      </c>
      <c r="E1854">
        <v>0.2238115674342053</v>
      </c>
      <c r="F1854">
        <v>0.23670403383813249</v>
      </c>
      <c r="G1854">
        <v>0.24046886492440431</v>
      </c>
      <c r="H1854">
        <v>0.24489476264262169</v>
      </c>
      <c r="I1854">
        <v>0.24780038563439549</v>
      </c>
      <c r="J1854">
        <v>0.22569253713978801</v>
      </c>
    </row>
    <row r="1855" spans="1:10" x14ac:dyDescent="0.2">
      <c r="A1855" s="1">
        <v>35457</v>
      </c>
      <c r="B1855">
        <v>0.23935303655523299</v>
      </c>
      <c r="C1855">
        <v>0.22758600772822871</v>
      </c>
      <c r="D1855">
        <v>0.25734993089930369</v>
      </c>
      <c r="E1855">
        <v>0.22372947574036289</v>
      </c>
      <c r="F1855">
        <v>0.23681047204379679</v>
      </c>
      <c r="G1855">
        <v>0.2403990479644266</v>
      </c>
      <c r="H1855">
        <v>0.24504010781196869</v>
      </c>
      <c r="I1855">
        <v>0.24771859409936969</v>
      </c>
      <c r="J1855">
        <v>0.22586422398053119</v>
      </c>
    </row>
    <row r="1856" spans="1:10" x14ac:dyDescent="0.2">
      <c r="A1856" s="1">
        <v>35458</v>
      </c>
      <c r="B1856">
        <v>0.23916193674901159</v>
      </c>
      <c r="C1856">
        <v>0.22743311039388631</v>
      </c>
      <c r="D1856">
        <v>0.25710609804117263</v>
      </c>
      <c r="E1856">
        <v>0.22325641182429831</v>
      </c>
      <c r="F1856">
        <v>0.23687191024946111</v>
      </c>
      <c r="G1856">
        <v>0.2400618695241819</v>
      </c>
      <c r="H1856">
        <v>0.24514295298131569</v>
      </c>
      <c r="I1856">
        <v>0.2472948674749218</v>
      </c>
      <c r="J1856">
        <v>0.22632316521039941</v>
      </c>
    </row>
    <row r="1857" spans="1:10" x14ac:dyDescent="0.2">
      <c r="A1857" s="1">
        <v>35459</v>
      </c>
      <c r="B1857">
        <v>0.2395769355929121</v>
      </c>
      <c r="C1857">
        <v>0.22742111290988079</v>
      </c>
      <c r="D1857">
        <v>0.2571830674120647</v>
      </c>
      <c r="E1857">
        <v>0.2234780064357659</v>
      </c>
      <c r="F1857">
        <v>0.23721584845512539</v>
      </c>
      <c r="G1857">
        <v>0.23942360151170339</v>
      </c>
      <c r="H1857">
        <v>0.24560579815066261</v>
      </c>
      <c r="I1857">
        <v>0.24747366311885349</v>
      </c>
      <c r="J1857">
        <v>0.22655526387069469</v>
      </c>
    </row>
    <row r="1858" spans="1:10" x14ac:dyDescent="0.2">
      <c r="A1858" s="1">
        <v>35460</v>
      </c>
      <c r="B1858">
        <v>0.23801324548216049</v>
      </c>
      <c r="C1858">
        <v>0.2269799886594662</v>
      </c>
      <c r="D1858">
        <v>0.25655508469625649</v>
      </c>
      <c r="E1858">
        <v>0.22245723993612249</v>
      </c>
      <c r="F1858">
        <v>0.23706478666078959</v>
      </c>
      <c r="G1858">
        <v>0.23884783349922481</v>
      </c>
      <c r="H1858">
        <v>0.24551114332000959</v>
      </c>
      <c r="I1858">
        <v>0.24629732759908071</v>
      </c>
      <c r="J1858">
        <v>0.22376915693286301</v>
      </c>
    </row>
    <row r="1859" spans="1:10" x14ac:dyDescent="0.2">
      <c r="A1859" s="1">
        <v>35461</v>
      </c>
      <c r="B1859">
        <v>0.2377889662340108</v>
      </c>
      <c r="C1859">
        <v>0.22654279622380291</v>
      </c>
      <c r="D1859">
        <v>0.25602364441520098</v>
      </c>
      <c r="E1859">
        <v>0.22176429568259681</v>
      </c>
      <c r="F1859">
        <v>0.23656088107789289</v>
      </c>
      <c r="G1859">
        <v>0.23939138177495661</v>
      </c>
      <c r="H1859">
        <v>0.2450001979091965</v>
      </c>
      <c r="I1859">
        <v>0.24556459073152009</v>
      </c>
      <c r="J1859">
        <v>0.22200603519760301</v>
      </c>
    </row>
    <row r="1860" spans="1:10" x14ac:dyDescent="0.2">
      <c r="A1860" s="1">
        <v>35462</v>
      </c>
      <c r="B1860">
        <v>0.237546041657655</v>
      </c>
      <c r="C1860">
        <v>0.2261501759843289</v>
      </c>
      <c r="D1860">
        <v>0.25516063516402959</v>
      </c>
      <c r="E1860">
        <v>0.2207526014290711</v>
      </c>
      <c r="F1860">
        <v>0.2359344754949961</v>
      </c>
      <c r="G1860">
        <v>0.2396654585672057</v>
      </c>
      <c r="H1860">
        <v>0.2443717524983833</v>
      </c>
      <c r="I1860">
        <v>0.24450685386395951</v>
      </c>
      <c r="J1860">
        <v>0.21939774222747921</v>
      </c>
    </row>
    <row r="1861" spans="1:10" x14ac:dyDescent="0.2">
      <c r="A1861" s="1">
        <v>35463</v>
      </c>
      <c r="B1861">
        <v>0.23621422819241039</v>
      </c>
      <c r="C1861">
        <v>0.22507977796707729</v>
      </c>
      <c r="D1861">
        <v>0.25343151480174692</v>
      </c>
      <c r="E1861">
        <v>0.2189534071755454</v>
      </c>
      <c r="F1861">
        <v>0.2346330699120994</v>
      </c>
      <c r="G1861">
        <v>0.23905703535945491</v>
      </c>
      <c r="H1861">
        <v>0.24309830708757019</v>
      </c>
      <c r="I1861">
        <v>0.24241332154185369</v>
      </c>
      <c r="J1861">
        <v>0.2154489730668791</v>
      </c>
    </row>
    <row r="1862" spans="1:10" x14ac:dyDescent="0.2">
      <c r="A1862" s="1">
        <v>35464</v>
      </c>
      <c r="B1862">
        <v>0.23439963694938781</v>
      </c>
      <c r="C1862">
        <v>0.2237825280979738</v>
      </c>
      <c r="D1862">
        <v>0.2514885055505755</v>
      </c>
      <c r="E1862">
        <v>0.21710490736646409</v>
      </c>
      <c r="F1862">
        <v>0.23300166432920261</v>
      </c>
      <c r="G1862">
        <v>0.2380944454850373</v>
      </c>
      <c r="H1862">
        <v>0.2414148616767571</v>
      </c>
      <c r="I1862">
        <v>0.24009308467429311</v>
      </c>
      <c r="J1862">
        <v>0.21181508485865999</v>
      </c>
    </row>
    <row r="1863" spans="1:10" x14ac:dyDescent="0.2">
      <c r="A1863" s="1">
        <v>35465</v>
      </c>
      <c r="B1863">
        <v>0.2319966809646252</v>
      </c>
      <c r="C1863">
        <v>0.2218792603688961</v>
      </c>
      <c r="D1863">
        <v>0.24924121342741681</v>
      </c>
      <c r="E1863">
        <v>0.21635613149249561</v>
      </c>
      <c r="F1863">
        <v>0.23238775874630579</v>
      </c>
      <c r="G1863">
        <v>0.23683935561061981</v>
      </c>
      <c r="H1863">
        <v>0.24121557591092191</v>
      </c>
      <c r="I1863">
        <v>0.237572436066361</v>
      </c>
      <c r="J1863">
        <v>0.20872790921754261</v>
      </c>
    </row>
    <row r="1864" spans="1:10" x14ac:dyDescent="0.2">
      <c r="A1864" s="1">
        <v>35466</v>
      </c>
      <c r="B1864">
        <v>0.23038829518629381</v>
      </c>
      <c r="C1864">
        <v>0.22083087672448889</v>
      </c>
      <c r="D1864">
        <v>0.24816919759543049</v>
      </c>
      <c r="E1864">
        <v>0.2159155775116893</v>
      </c>
      <c r="F1864">
        <v>0.23081025421456669</v>
      </c>
      <c r="G1864">
        <v>0.23609501281103321</v>
      </c>
      <c r="H1864">
        <v>0.2413437901450867</v>
      </c>
      <c r="I1864">
        <v>0.23673085346874581</v>
      </c>
      <c r="J1864">
        <v>0.20653090027268861</v>
      </c>
    </row>
    <row r="1865" spans="1:10" x14ac:dyDescent="0.2">
      <c r="A1865" s="1">
        <v>35467</v>
      </c>
      <c r="B1865">
        <v>0.23030068575517201</v>
      </c>
      <c r="C1865">
        <v>0.22013395298137589</v>
      </c>
      <c r="D1865">
        <v>0.24747343227645699</v>
      </c>
      <c r="E1865">
        <v>0.2156865674584216</v>
      </c>
      <c r="F1865">
        <v>0.2296737650765163</v>
      </c>
      <c r="G1865">
        <v>0.23538082362292659</v>
      </c>
      <c r="H1865">
        <v>0.24152200437925159</v>
      </c>
      <c r="I1865">
        <v>0.23603110645672901</v>
      </c>
      <c r="J1865">
        <v>0.205941058524822</v>
      </c>
    </row>
    <row r="1866" spans="1:10" x14ac:dyDescent="0.2">
      <c r="A1866" s="1">
        <v>35468</v>
      </c>
      <c r="B1866">
        <v>0.22974055755803741</v>
      </c>
      <c r="C1866">
        <v>0.2196940485219869</v>
      </c>
      <c r="D1866">
        <v>0.24701237832471881</v>
      </c>
      <c r="E1866">
        <v>0.21729253340189489</v>
      </c>
      <c r="F1866">
        <v>0.2307572759384659</v>
      </c>
      <c r="G1866">
        <v>0.23527125658540371</v>
      </c>
      <c r="H1866">
        <v>0.24183704662955949</v>
      </c>
      <c r="I1866">
        <v>0.23694689922660639</v>
      </c>
      <c r="J1866">
        <v>0.20623605408259929</v>
      </c>
    </row>
    <row r="1867" spans="1:10" x14ac:dyDescent="0.2">
      <c r="A1867" s="1">
        <v>35469</v>
      </c>
      <c r="B1867">
        <v>0.22733414686166861</v>
      </c>
      <c r="C1867">
        <v>0.21966803295148701</v>
      </c>
      <c r="D1867">
        <v>0.2467291021507583</v>
      </c>
      <c r="E1867">
        <v>0.21737002712314599</v>
      </c>
      <c r="F1867">
        <v>0.2300307868004155</v>
      </c>
      <c r="G1867">
        <v>0.2351159808837123</v>
      </c>
      <c r="H1867">
        <v>0.24053708887986741</v>
      </c>
      <c r="I1867">
        <v>0.23717121472375671</v>
      </c>
      <c r="J1867">
        <v>0.2058310496403766</v>
      </c>
    </row>
    <row r="1868" spans="1:10" x14ac:dyDescent="0.2">
      <c r="A1868" s="1">
        <v>35470</v>
      </c>
      <c r="B1868">
        <v>0.2288696778292095</v>
      </c>
      <c r="C1868">
        <v>0.22076964822323619</v>
      </c>
      <c r="D1868">
        <v>0.24759138153235349</v>
      </c>
      <c r="E1868">
        <v>0.21855942709357101</v>
      </c>
      <c r="F1868">
        <v>0.23036920446778139</v>
      </c>
      <c r="G1868">
        <v>0.23672699010130521</v>
      </c>
      <c r="H1868">
        <v>0.24030068936174109</v>
      </c>
      <c r="I1868">
        <v>0.2387250756754524</v>
      </c>
      <c r="J1868">
        <v>0.20698341613861521</v>
      </c>
    </row>
    <row r="1869" spans="1:10" x14ac:dyDescent="0.2">
      <c r="A1869" s="1">
        <v>35471</v>
      </c>
      <c r="B1869">
        <v>0.2291018754634172</v>
      </c>
      <c r="C1869">
        <v>0.22422867090239301</v>
      </c>
      <c r="D1869">
        <v>0.25129754980283753</v>
      </c>
      <c r="E1869">
        <v>0.21908563261955169</v>
      </c>
      <c r="F1869">
        <v>0.2336701221351474</v>
      </c>
      <c r="G1869">
        <v>0.24014799931889799</v>
      </c>
      <c r="H1869">
        <v>0.24227678984361481</v>
      </c>
      <c r="I1869">
        <v>0.24048177753623909</v>
      </c>
      <c r="J1869">
        <v>0.2100976873987587</v>
      </c>
    </row>
    <row r="1870" spans="1:10" x14ac:dyDescent="0.2">
      <c r="A1870" s="1">
        <v>35472</v>
      </c>
      <c r="B1870">
        <v>0.2291179619865138</v>
      </c>
      <c r="C1870">
        <v>0.2255534343222903</v>
      </c>
      <c r="D1870">
        <v>0.25325927362887712</v>
      </c>
      <c r="E1870">
        <v>0.21878892147886569</v>
      </c>
      <c r="F1870">
        <v>0.23620103980251339</v>
      </c>
      <c r="G1870">
        <v>0.2411356752031576</v>
      </c>
      <c r="H1870">
        <v>0.24359289032548839</v>
      </c>
      <c r="I1870">
        <v>0.24081404757884389</v>
      </c>
      <c r="J1870">
        <v>0.21201433961128299</v>
      </c>
    </row>
    <row r="1871" spans="1:10" x14ac:dyDescent="0.2">
      <c r="A1871" s="1">
        <v>35473</v>
      </c>
      <c r="B1871">
        <v>0.2288984929540549</v>
      </c>
      <c r="C1871">
        <v>0.2261096792236692</v>
      </c>
      <c r="D1871">
        <v>0.2537858795443757</v>
      </c>
      <c r="E1871">
        <v>0.2179158214492907</v>
      </c>
      <c r="F1871">
        <v>0.23913195746987939</v>
      </c>
      <c r="G1871">
        <v>0.24139168442075051</v>
      </c>
      <c r="H1871">
        <v>0.2452014908073622</v>
      </c>
      <c r="I1871">
        <v>0.2403640232945338</v>
      </c>
      <c r="J1871">
        <v>0.2125845632523789</v>
      </c>
    </row>
    <row r="1872" spans="1:10" x14ac:dyDescent="0.2">
      <c r="A1872" s="1">
        <v>35474</v>
      </c>
      <c r="B1872">
        <v>0.22907026324252211</v>
      </c>
      <c r="C1872">
        <v>0.22638166486578881</v>
      </c>
      <c r="D1872">
        <v>0.2538489621642237</v>
      </c>
      <c r="E1872">
        <v>0.2184613953196789</v>
      </c>
      <c r="F1872">
        <v>0.2388687062970683</v>
      </c>
      <c r="G1872">
        <v>0.24146019363834351</v>
      </c>
      <c r="H1872">
        <v>0.24547871090722709</v>
      </c>
      <c r="I1872">
        <v>0.24158984682039569</v>
      </c>
      <c r="J1872">
        <v>0.21189500886279669</v>
      </c>
    </row>
    <row r="1873" spans="1:10" x14ac:dyDescent="0.2">
      <c r="A1873" s="1">
        <v>35475</v>
      </c>
      <c r="B1873">
        <v>0.22940284124760371</v>
      </c>
      <c r="C1873">
        <v>0.2268555023597604</v>
      </c>
      <c r="D1873">
        <v>0.25474620215478572</v>
      </c>
      <c r="E1873">
        <v>0.21967940906617689</v>
      </c>
      <c r="F1873">
        <v>0.24113149025516481</v>
      </c>
      <c r="G1873">
        <v>0.2418873233971825</v>
      </c>
      <c r="H1873">
        <v>0.24799958993578031</v>
      </c>
      <c r="I1873">
        <v>0.2432054430735304</v>
      </c>
      <c r="J1873">
        <v>0.213628668758929</v>
      </c>
    </row>
    <row r="1874" spans="1:10" x14ac:dyDescent="0.2">
      <c r="A1874" s="1">
        <v>35476</v>
      </c>
      <c r="B1874">
        <v>0.2299179035144604</v>
      </c>
      <c r="C1874">
        <v>0.22740711763150959</v>
      </c>
      <c r="D1874">
        <v>0.25649066436756979</v>
      </c>
      <c r="E1874">
        <v>0.22011731782595581</v>
      </c>
      <c r="F1874">
        <v>0.24163497733228839</v>
      </c>
      <c r="G1874">
        <v>0.24267945315602149</v>
      </c>
      <c r="H1874">
        <v>0.2483149930485215</v>
      </c>
      <c r="I1874">
        <v>0.24395569841757431</v>
      </c>
      <c r="J1874">
        <v>0.21537423341696599</v>
      </c>
    </row>
    <row r="1875" spans="1:10" x14ac:dyDescent="0.2">
      <c r="A1875" s="1">
        <v>35477</v>
      </c>
      <c r="B1875">
        <v>0.2294422841045749</v>
      </c>
      <c r="C1875">
        <v>0.22727049574960809</v>
      </c>
      <c r="D1875">
        <v>0.25683153414079529</v>
      </c>
      <c r="E1875">
        <v>0.22128913300529679</v>
      </c>
      <c r="F1875">
        <v>0.24488272287857329</v>
      </c>
      <c r="G1875">
        <v>0.2425543352561508</v>
      </c>
      <c r="H1875">
        <v>0.24851891465758419</v>
      </c>
      <c r="I1875">
        <v>0.24501627663152339</v>
      </c>
      <c r="J1875">
        <v>0.2163988992264633</v>
      </c>
    </row>
    <row r="1876" spans="1:10" x14ac:dyDescent="0.2">
      <c r="A1876" s="1">
        <v>35478</v>
      </c>
      <c r="B1876">
        <v>0.22844484026958761</v>
      </c>
      <c r="C1876">
        <v>0.22687166222624061</v>
      </c>
      <c r="D1876">
        <v>0.25600074125828259</v>
      </c>
      <c r="E1876">
        <v>0.22047702316568921</v>
      </c>
      <c r="F1876">
        <v>0.24489721044070001</v>
      </c>
      <c r="G1876">
        <v>0.24222576870108031</v>
      </c>
      <c r="H1876">
        <v>0.24842703625999579</v>
      </c>
      <c r="I1876">
        <v>0.2442385236304726</v>
      </c>
      <c r="J1876">
        <v>0.2146344301047742</v>
      </c>
    </row>
    <row r="1877" spans="1:10" x14ac:dyDescent="0.2">
      <c r="A1877" s="1">
        <v>35479</v>
      </c>
      <c r="B1877">
        <v>0.2266751742123779</v>
      </c>
      <c r="C1877">
        <v>0.2260969027769473</v>
      </c>
      <c r="D1877">
        <v>0.25518883726465891</v>
      </c>
      <c r="E1877">
        <v>0.21916699665941489</v>
      </c>
      <c r="F1877">
        <v>0.2447916980028268</v>
      </c>
      <c r="G1877">
        <v>0.24146386881267651</v>
      </c>
      <c r="H1877">
        <v>0.24823265786240761</v>
      </c>
      <c r="I1877">
        <v>0.243514747902149</v>
      </c>
      <c r="J1877">
        <v>0.21162888955451359</v>
      </c>
    </row>
    <row r="1878" spans="1:10" x14ac:dyDescent="0.2">
      <c r="A1878" s="1">
        <v>35480</v>
      </c>
      <c r="B1878">
        <v>0.22553106371072401</v>
      </c>
      <c r="C1878">
        <v>0.226498995179506</v>
      </c>
      <c r="D1878">
        <v>0.25442693327103511</v>
      </c>
      <c r="E1878">
        <v>0.21839169237536279</v>
      </c>
      <c r="F1878">
        <v>0.24638868556495361</v>
      </c>
      <c r="G1878">
        <v>0.2403536355909392</v>
      </c>
      <c r="H1878">
        <v>0.24874327946481931</v>
      </c>
      <c r="I1878">
        <v>0.24708813126473439</v>
      </c>
      <c r="J1878">
        <v>0.21070192043282451</v>
      </c>
    </row>
    <row r="1879" spans="1:10" x14ac:dyDescent="0.2">
      <c r="A1879" s="1">
        <v>35481</v>
      </c>
      <c r="B1879">
        <v>0.22322473098684781</v>
      </c>
      <c r="C1879">
        <v>0.22520386535984219</v>
      </c>
      <c r="D1879">
        <v>0.25209002927741131</v>
      </c>
      <c r="E1879">
        <v>0.21620660056352919</v>
      </c>
      <c r="F1879">
        <v>0.24502067312708051</v>
      </c>
      <c r="G1879">
        <v>0.23882006903586869</v>
      </c>
      <c r="H1879">
        <v>0.24731640106723091</v>
      </c>
      <c r="I1879">
        <v>0.24426606008186541</v>
      </c>
      <c r="J1879">
        <v>0.20654697512065909</v>
      </c>
    </row>
    <row r="1880" spans="1:10" x14ac:dyDescent="0.2">
      <c r="A1880" s="1">
        <v>35482</v>
      </c>
      <c r="B1880">
        <v>0.22071732038728439</v>
      </c>
      <c r="C1880">
        <v>0.22385317998462301</v>
      </c>
      <c r="D1880">
        <v>0.25103359086115867</v>
      </c>
      <c r="E1880">
        <v>0.2150456549107029</v>
      </c>
      <c r="F1880">
        <v>0.2443554098666543</v>
      </c>
      <c r="G1880">
        <v>0.23781650248079819</v>
      </c>
      <c r="H1880">
        <v>0.246348367291159</v>
      </c>
      <c r="I1880">
        <v>0.24258205708081451</v>
      </c>
      <c r="J1880">
        <v>0.20353604425983329</v>
      </c>
    </row>
    <row r="1881" spans="1:10" x14ac:dyDescent="0.2">
      <c r="A1881" s="1">
        <v>35483</v>
      </c>
      <c r="B1881">
        <v>0.21828184555174759</v>
      </c>
      <c r="C1881">
        <v>0.22153582794273721</v>
      </c>
      <c r="D1881">
        <v>0.24824396106398461</v>
      </c>
      <c r="E1881">
        <v>0.2132805425912099</v>
      </c>
      <c r="F1881">
        <v>0.24306014660622821</v>
      </c>
      <c r="G1881">
        <v>0.2359096025923943</v>
      </c>
      <c r="H1881">
        <v>0.24468283351508699</v>
      </c>
      <c r="I1881">
        <v>0.23989124344683321</v>
      </c>
      <c r="J1881">
        <v>0.19991618482757881</v>
      </c>
    </row>
    <row r="1882" spans="1:10" x14ac:dyDescent="0.2">
      <c r="A1882" s="1">
        <v>35484</v>
      </c>
      <c r="B1882">
        <v>0.21903834302773781</v>
      </c>
      <c r="C1882">
        <v>0.22086573895891029</v>
      </c>
      <c r="D1882">
        <v>0.24651527964168149</v>
      </c>
      <c r="E1882">
        <v>0.21194984402381969</v>
      </c>
      <c r="F1882">
        <v>0.2421173833458021</v>
      </c>
      <c r="G1882">
        <v>0.23391310811634389</v>
      </c>
      <c r="H1882">
        <v>0.24335479973901489</v>
      </c>
      <c r="I1882">
        <v>0.2383123616310337</v>
      </c>
      <c r="J1882">
        <v>0.19761693397351901</v>
      </c>
    </row>
    <row r="1883" spans="1:10" x14ac:dyDescent="0.2">
      <c r="A1883" s="1">
        <v>35485</v>
      </c>
      <c r="B1883">
        <v>0.2190457360744357</v>
      </c>
      <c r="C1883">
        <v>0.22063596748604281</v>
      </c>
      <c r="D1883">
        <v>0.2460712082376271</v>
      </c>
      <c r="E1883">
        <v>0.21125999444085891</v>
      </c>
      <c r="F1883">
        <v>0.2423597363049205</v>
      </c>
      <c r="G1883">
        <v>0.23330453368454049</v>
      </c>
      <c r="H1883">
        <v>0.24252926596294291</v>
      </c>
      <c r="I1883">
        <v>0.23801113777469751</v>
      </c>
      <c r="J1883">
        <v>0.1977465856668302</v>
      </c>
    </row>
    <row r="1884" spans="1:10" x14ac:dyDescent="0.2">
      <c r="A1884" s="1">
        <v>35486</v>
      </c>
      <c r="B1884">
        <v>0.21938435339465051</v>
      </c>
      <c r="C1884">
        <v>0.2195278851259031</v>
      </c>
      <c r="D1884">
        <v>0.24482839438714499</v>
      </c>
      <c r="E1884">
        <v>0.2122013791415466</v>
      </c>
      <c r="F1884">
        <v>0.24375084716351089</v>
      </c>
      <c r="G1884">
        <v>0.23143162332862849</v>
      </c>
      <c r="H1884">
        <v>0.24443155966213781</v>
      </c>
      <c r="I1884">
        <v>0.2386803976921629</v>
      </c>
      <c r="J1884">
        <v>0.19831617676313451</v>
      </c>
    </row>
    <row r="1885" spans="1:10" x14ac:dyDescent="0.2">
      <c r="A1885" s="1">
        <v>35487</v>
      </c>
      <c r="B1885">
        <v>0.21988778922174029</v>
      </c>
      <c r="C1885">
        <v>0.21837183817801001</v>
      </c>
      <c r="D1885">
        <v>0.2441096578401929</v>
      </c>
      <c r="E1885">
        <v>0.21221359717556751</v>
      </c>
      <c r="F1885">
        <v>0.24510695802210131</v>
      </c>
      <c r="G1885">
        <v>0.22989720673956399</v>
      </c>
      <c r="H1885">
        <v>0.2449463533613325</v>
      </c>
      <c r="I1885">
        <v>0.239842271245992</v>
      </c>
      <c r="J1885">
        <v>0.20141867682378059</v>
      </c>
    </row>
    <row r="1886" spans="1:10" x14ac:dyDescent="0.2">
      <c r="A1886" s="1">
        <v>35488</v>
      </c>
      <c r="B1886">
        <v>0.22001733615994101</v>
      </c>
      <c r="C1886">
        <v>0.2173806060449317</v>
      </c>
      <c r="D1886">
        <v>0.2432903657376852</v>
      </c>
      <c r="E1886">
        <v>0.21196678743181069</v>
      </c>
      <c r="F1886">
        <v>0.24507806888069181</v>
      </c>
      <c r="G1886">
        <v>0.2291661234838327</v>
      </c>
      <c r="H1886">
        <v>0.24525114706052731</v>
      </c>
      <c r="I1886">
        <v>0.2393836902543667</v>
      </c>
      <c r="J1886">
        <v>0.20402772450347439</v>
      </c>
    </row>
    <row r="1887" spans="1:10" x14ac:dyDescent="0.2">
      <c r="A1887" s="1">
        <v>35489</v>
      </c>
      <c r="B1887">
        <v>0.22403577198703081</v>
      </c>
      <c r="C1887">
        <v>0.21661622576370529</v>
      </c>
      <c r="D1887">
        <v>0.2427577403018441</v>
      </c>
      <c r="E1887">
        <v>0.21147483879916509</v>
      </c>
      <c r="F1887">
        <v>0.2449941797392822</v>
      </c>
      <c r="G1887">
        <v>0.2280542068947681</v>
      </c>
      <c r="H1887">
        <v>0.2456084407597221</v>
      </c>
      <c r="I1887">
        <v>0.239383631990014</v>
      </c>
      <c r="J1887">
        <v>0.2054129626593586</v>
      </c>
    </row>
    <row r="1888" spans="1:10" x14ac:dyDescent="0.2">
      <c r="A1888" s="1">
        <v>35490</v>
      </c>
      <c r="B1888">
        <v>0.23578643003634259</v>
      </c>
      <c r="C1888">
        <v>0.23306480844544181</v>
      </c>
      <c r="D1888">
        <v>0.25578222978966869</v>
      </c>
      <c r="E1888">
        <v>0.21190233461096369</v>
      </c>
      <c r="F1888">
        <v>0.24635279059787271</v>
      </c>
      <c r="G1888">
        <v>0.24814312363903679</v>
      </c>
      <c r="H1888">
        <v>0.24816323445891689</v>
      </c>
      <c r="I1888">
        <v>0.24004425804850241</v>
      </c>
      <c r="J1888">
        <v>0.21005596423507811</v>
      </c>
    </row>
    <row r="1889" spans="1:10" x14ac:dyDescent="0.2">
      <c r="A1889" s="1">
        <v>35491</v>
      </c>
      <c r="B1889">
        <v>0.23641087397745381</v>
      </c>
      <c r="C1889">
        <v>0.2357735483785687</v>
      </c>
      <c r="D1889">
        <v>0.26078132032763712</v>
      </c>
      <c r="E1889">
        <v>0.21078970127126481</v>
      </c>
      <c r="F1889">
        <v>0.245959157454502</v>
      </c>
      <c r="G1889">
        <v>0.2495719033911285</v>
      </c>
      <c r="H1889">
        <v>0.2481605281581116</v>
      </c>
      <c r="I1889">
        <v>0.23849787871674111</v>
      </c>
      <c r="J1889">
        <v>0.2096122304735645</v>
      </c>
    </row>
    <row r="1890" spans="1:10" x14ac:dyDescent="0.2">
      <c r="A1890" s="1">
        <v>35492</v>
      </c>
      <c r="B1890">
        <v>0.23512867732225121</v>
      </c>
      <c r="C1890">
        <v>0.2350350660894733</v>
      </c>
      <c r="D1890">
        <v>0.26035818864338328</v>
      </c>
      <c r="E1890">
        <v>0.2103312859463814</v>
      </c>
      <c r="F1890">
        <v>0.24554052431113141</v>
      </c>
      <c r="G1890">
        <v>0.24831183681625499</v>
      </c>
      <c r="H1890">
        <v>0.24811782185730641</v>
      </c>
      <c r="I1890">
        <v>0.23764403638940551</v>
      </c>
      <c r="J1890">
        <v>0.20884291697280569</v>
      </c>
    </row>
    <row r="1891" spans="1:10" x14ac:dyDescent="0.2">
      <c r="A1891" s="1">
        <v>35493</v>
      </c>
      <c r="B1891">
        <v>0.2328938436020935</v>
      </c>
      <c r="C1891">
        <v>0.2333252875040816</v>
      </c>
      <c r="D1891">
        <v>0.25794122560357108</v>
      </c>
      <c r="E1891">
        <v>0.20850157015230961</v>
      </c>
      <c r="F1891">
        <v>0.24390439116776069</v>
      </c>
      <c r="G1891">
        <v>0.2464803821024753</v>
      </c>
      <c r="H1891">
        <v>0.24669761555650119</v>
      </c>
      <c r="I1891">
        <v>0.2356504213347973</v>
      </c>
      <c r="J1891">
        <v>0.20587688997576239</v>
      </c>
    </row>
    <row r="1892" spans="1:10" x14ac:dyDescent="0.2">
      <c r="A1892" s="1">
        <v>35494</v>
      </c>
      <c r="B1892">
        <v>0.23070334814382959</v>
      </c>
      <c r="C1892">
        <v>0.23212754595572699</v>
      </c>
      <c r="D1892">
        <v>0.25632407659060652</v>
      </c>
      <c r="E1892">
        <v>0.20801282658046</v>
      </c>
      <c r="F1892">
        <v>0.24324325802439001</v>
      </c>
      <c r="G1892">
        <v>0.2445151067256405</v>
      </c>
      <c r="H1892">
        <v>0.24631602781283449</v>
      </c>
      <c r="I1892">
        <v>0.23456111697231041</v>
      </c>
      <c r="J1892">
        <v>0.20393783010244501</v>
      </c>
    </row>
    <row r="1893" spans="1:10" x14ac:dyDescent="0.2">
      <c r="A1893" s="1">
        <v>35495</v>
      </c>
      <c r="B1893">
        <v>0.23083921894647139</v>
      </c>
      <c r="C1893">
        <v>0.2311875038025285</v>
      </c>
      <c r="D1893">
        <v>0.25479146362804522</v>
      </c>
      <c r="E1893">
        <v>0.2085958284749759</v>
      </c>
      <c r="F1893">
        <v>0.24289192505848509</v>
      </c>
      <c r="G1893">
        <v>0.24160913221011779</v>
      </c>
      <c r="H1893">
        <v>0.24581682579403821</v>
      </c>
      <c r="I1893">
        <v>0.23417717797607501</v>
      </c>
      <c r="J1893">
        <v>0.20321918018599</v>
      </c>
    </row>
    <row r="1894" spans="1:10" x14ac:dyDescent="0.2">
      <c r="A1894" s="1">
        <v>35496</v>
      </c>
      <c r="B1894">
        <v>0.22840688534950121</v>
      </c>
      <c r="C1894">
        <v>0.2296391283159967</v>
      </c>
      <c r="D1894">
        <v>0.25308218399881721</v>
      </c>
      <c r="E1894">
        <v>0.2078309137028253</v>
      </c>
      <c r="F1894">
        <v>0.24212559209258019</v>
      </c>
      <c r="G1894">
        <v>0.23915732436126161</v>
      </c>
      <c r="H1894">
        <v>0.24523262377524191</v>
      </c>
      <c r="I1894">
        <v>0.23282505716165769</v>
      </c>
      <c r="J1894">
        <v>0.20192791122191631</v>
      </c>
    </row>
    <row r="1895" spans="1:10" x14ac:dyDescent="0.2">
      <c r="A1895" s="1">
        <v>35497</v>
      </c>
      <c r="B1895">
        <v>0.22566288508586421</v>
      </c>
      <c r="C1895">
        <v>0.2273166787553908</v>
      </c>
      <c r="D1895">
        <v>0.25042012659181151</v>
      </c>
      <c r="E1895">
        <v>0.20620836004178569</v>
      </c>
      <c r="F1895">
        <v>0.2405617591266753</v>
      </c>
      <c r="G1895">
        <v>0.2362730165124054</v>
      </c>
      <c r="H1895">
        <v>0.24386592175644561</v>
      </c>
      <c r="I1895">
        <v>0.23059452725633139</v>
      </c>
      <c r="J1895">
        <v>0.19933961844831841</v>
      </c>
    </row>
    <row r="1896" spans="1:10" x14ac:dyDescent="0.2">
      <c r="A1896" s="1">
        <v>35498</v>
      </c>
      <c r="B1896">
        <v>0.223097773711116</v>
      </c>
      <c r="C1896">
        <v>0.22469145141700719</v>
      </c>
      <c r="D1896">
        <v>0.24765695807369459</v>
      </c>
      <c r="E1896">
        <v>0.2054741436864066</v>
      </c>
      <c r="F1896">
        <v>0.23920292616077041</v>
      </c>
      <c r="G1896">
        <v>0.23367954199688279</v>
      </c>
      <c r="H1896">
        <v>0.24270921973764931</v>
      </c>
      <c r="I1896">
        <v>0.2282335240715877</v>
      </c>
      <c r="J1896">
        <v>0.1962614447223397</v>
      </c>
    </row>
    <row r="1897" spans="1:10" x14ac:dyDescent="0.2">
      <c r="A1897" s="1">
        <v>35499</v>
      </c>
      <c r="B1897">
        <v>0.2200887636636151</v>
      </c>
      <c r="C1897">
        <v>0.22193635494063749</v>
      </c>
      <c r="D1897">
        <v>0.24466629147793609</v>
      </c>
      <c r="E1897">
        <v>0.20259201412703751</v>
      </c>
      <c r="F1897">
        <v>0.23761867345599921</v>
      </c>
      <c r="G1897">
        <v>0.2303784701796015</v>
      </c>
      <c r="H1897">
        <v>0.24114462269779061</v>
      </c>
      <c r="I1897">
        <v>0.22535384952653911</v>
      </c>
      <c r="J1897">
        <v>0.19272081961546639</v>
      </c>
    </row>
    <row r="1898" spans="1:10" x14ac:dyDescent="0.2">
      <c r="A1898" s="1">
        <v>35500</v>
      </c>
      <c r="B1898">
        <v>0.21567811863350969</v>
      </c>
      <c r="C1898">
        <v>0.2188959973866953</v>
      </c>
      <c r="D1898">
        <v>0.2413523811677433</v>
      </c>
      <c r="E1898">
        <v>0.19989530188052421</v>
      </c>
      <c r="F1898">
        <v>0.23489344580727009</v>
      </c>
      <c r="G1898">
        <v>0.22697618942417641</v>
      </c>
      <c r="H1898">
        <v>0.23859752565793199</v>
      </c>
      <c r="I1898">
        <v>0.22236724698929641</v>
      </c>
      <c r="J1898">
        <v>0.18867840879430739</v>
      </c>
    </row>
    <row r="1899" spans="1:10" x14ac:dyDescent="0.2">
      <c r="A1899" s="1">
        <v>35501</v>
      </c>
      <c r="B1899">
        <v>0.21318490750374111</v>
      </c>
      <c r="C1899">
        <v>0.21543247583081299</v>
      </c>
      <c r="D1899">
        <v>0.2367466624095286</v>
      </c>
      <c r="E1899">
        <v>0.1967097830598111</v>
      </c>
      <c r="F1899">
        <v>0.23241660354458521</v>
      </c>
      <c r="G1899">
        <v>0.22456498641114711</v>
      </c>
      <c r="H1899">
        <v>0.23543849441744241</v>
      </c>
      <c r="I1899">
        <v>0.21844661118305919</v>
      </c>
      <c r="J1899">
        <v>0.18344335728858019</v>
      </c>
    </row>
    <row r="1900" spans="1:10" x14ac:dyDescent="0.2">
      <c r="A1900" s="1">
        <v>35502</v>
      </c>
      <c r="B1900">
        <v>0.2101453459700057</v>
      </c>
      <c r="C1900">
        <v>0.21189139155160769</v>
      </c>
      <c r="D1900">
        <v>0.23209022189280781</v>
      </c>
      <c r="E1900">
        <v>0.1927868254239361</v>
      </c>
      <c r="F1900">
        <v>0.22871199961168739</v>
      </c>
      <c r="G1900">
        <v>0.22135640174868751</v>
      </c>
      <c r="H1900">
        <v>0.2321517868541097</v>
      </c>
      <c r="I1900">
        <v>0.2130180297022842</v>
      </c>
      <c r="J1900">
        <v>0.17832508208093811</v>
      </c>
    </row>
    <row r="1901" spans="1:10" x14ac:dyDescent="0.2">
      <c r="A1901" s="1">
        <v>35503</v>
      </c>
      <c r="B1901">
        <v>0.20795782529837359</v>
      </c>
      <c r="C1901">
        <v>0.20845710300247439</v>
      </c>
      <c r="D1901">
        <v>0.22748173393116819</v>
      </c>
      <c r="E1901">
        <v>0.18992550138539041</v>
      </c>
      <c r="F1901">
        <v>0.22479346680930401</v>
      </c>
      <c r="G1901">
        <v>0.2187694230776798</v>
      </c>
      <c r="H1901">
        <v>0.22771248239760189</v>
      </c>
      <c r="I1901">
        <v>0.20845726100015741</v>
      </c>
      <c r="J1901">
        <v>0.17290928331385949</v>
      </c>
    </row>
    <row r="1902" spans="1:10" x14ac:dyDescent="0.2">
      <c r="A1902" s="1">
        <v>35504</v>
      </c>
      <c r="B1902">
        <v>0.2063736379600748</v>
      </c>
      <c r="C1902">
        <v>0.20632281445334119</v>
      </c>
      <c r="D1902">
        <v>0.22517713485841739</v>
      </c>
      <c r="E1902">
        <v>0.18851209401351149</v>
      </c>
      <c r="F1902">
        <v>0.22248493400692049</v>
      </c>
      <c r="G1902">
        <v>0.21699577774000531</v>
      </c>
      <c r="H1902">
        <v>0.22501067794109411</v>
      </c>
      <c r="I1902">
        <v>0.2070817195707578</v>
      </c>
      <c r="J1902">
        <v>0.1721280083563046</v>
      </c>
    </row>
    <row r="1903" spans="1:10" x14ac:dyDescent="0.2">
      <c r="A1903" s="1">
        <v>35505</v>
      </c>
      <c r="B1903">
        <v>0.20540056173288709</v>
      </c>
      <c r="C1903">
        <v>0.20464963701531899</v>
      </c>
      <c r="D1903">
        <v>0.2234108691190001</v>
      </c>
      <c r="E1903">
        <v>0.18984868664163251</v>
      </c>
      <c r="F1903">
        <v>0.22275140120453721</v>
      </c>
      <c r="G1903">
        <v>0.21589463240233089</v>
      </c>
      <c r="H1903">
        <v>0.22580137348458629</v>
      </c>
      <c r="I1903">
        <v>0.20651924632317659</v>
      </c>
      <c r="J1903">
        <v>0.1724764953035117</v>
      </c>
    </row>
    <row r="1904" spans="1:10" x14ac:dyDescent="0.2">
      <c r="A1904" s="1">
        <v>35506</v>
      </c>
      <c r="B1904">
        <v>0.2041369299501439</v>
      </c>
      <c r="C1904">
        <v>0.20252090402174119</v>
      </c>
      <c r="D1904">
        <v>0.2209246033795827</v>
      </c>
      <c r="E1904">
        <v>0.18726817236525631</v>
      </c>
      <c r="F1904">
        <v>0.22087786840215379</v>
      </c>
      <c r="G1904">
        <v>0.2146926537313231</v>
      </c>
      <c r="H1904">
        <v>0.22368456902807851</v>
      </c>
      <c r="I1904">
        <v>0.2045851821665042</v>
      </c>
      <c r="J1904">
        <v>0.16960831558405209</v>
      </c>
    </row>
    <row r="1905" spans="1:10" x14ac:dyDescent="0.2">
      <c r="A1905" s="1">
        <v>35507</v>
      </c>
      <c r="B1905">
        <v>0.20212640572841781</v>
      </c>
      <c r="C1905">
        <v>0.2003991008017604</v>
      </c>
      <c r="D1905">
        <v>0.2183666090914213</v>
      </c>
      <c r="E1905">
        <v>0.1845460892377446</v>
      </c>
      <c r="F1905">
        <v>0.21811835948524541</v>
      </c>
      <c r="G1905">
        <v>0.21259772273020319</v>
      </c>
      <c r="H1905">
        <v>0.2200627645715707</v>
      </c>
      <c r="I1905">
        <v>0.2002547238682848</v>
      </c>
      <c r="J1905">
        <v>0.16373477872173539</v>
      </c>
    </row>
    <row r="1906" spans="1:10" x14ac:dyDescent="0.2">
      <c r="A1906" s="1">
        <v>35508</v>
      </c>
      <c r="B1906">
        <v>0.19965473147270529</v>
      </c>
      <c r="C1906">
        <v>0.19803742805766511</v>
      </c>
      <c r="D1906">
        <v>0.21516304746618509</v>
      </c>
      <c r="E1906">
        <v>0.18095204934600251</v>
      </c>
      <c r="F1906">
        <v>0.213908850568337</v>
      </c>
      <c r="G1906">
        <v>0.21024850544714679</v>
      </c>
      <c r="H1906">
        <v>0.2143909601150629</v>
      </c>
      <c r="I1906">
        <v>0.1960726706675083</v>
      </c>
      <c r="J1906">
        <v>0.15992087171020991</v>
      </c>
    </row>
    <row r="1907" spans="1:10" x14ac:dyDescent="0.2">
      <c r="A1907" s="1">
        <v>35509</v>
      </c>
      <c r="B1907">
        <v>0.1979870383748201</v>
      </c>
      <c r="C1907">
        <v>0.19633958770285481</v>
      </c>
      <c r="D1907">
        <v>0.21259037237001061</v>
      </c>
      <c r="E1907">
        <v>0.17783261123745539</v>
      </c>
      <c r="F1907">
        <v>0.2099218416514286</v>
      </c>
      <c r="G1907">
        <v>0.20872534904335269</v>
      </c>
      <c r="H1907">
        <v>0.2083941556585551</v>
      </c>
      <c r="I1907">
        <v>0.19339127678083359</v>
      </c>
      <c r="J1907">
        <v>0.1582240692546352</v>
      </c>
    </row>
    <row r="1908" spans="1:10" x14ac:dyDescent="0.2">
      <c r="A1908" s="1">
        <v>35510</v>
      </c>
      <c r="B1908">
        <v>0.1961332276850288</v>
      </c>
      <c r="C1908">
        <v>0.1942337603477515</v>
      </c>
      <c r="D1908">
        <v>0.20990826805244911</v>
      </c>
      <c r="E1908">
        <v>0.1736453967649777</v>
      </c>
      <c r="F1908">
        <v>0.20534278856349231</v>
      </c>
      <c r="G1908">
        <v>0.2064405719378993</v>
      </c>
      <c r="H1908">
        <v>0.20311485120204739</v>
      </c>
      <c r="I1908">
        <v>0.18852556987418029</v>
      </c>
      <c r="J1908">
        <v>0.1558836653613114</v>
      </c>
    </row>
    <row r="1909" spans="1:10" x14ac:dyDescent="0.2">
      <c r="A1909" s="1">
        <v>35511</v>
      </c>
      <c r="B1909">
        <v>0.19364323553686399</v>
      </c>
      <c r="C1909">
        <v>0.196337775166569</v>
      </c>
      <c r="D1909">
        <v>0.20846695772073431</v>
      </c>
      <c r="E1909">
        <v>0.17299661682682499</v>
      </c>
      <c r="F1909">
        <v>0.19929390713283501</v>
      </c>
      <c r="G1909">
        <v>0.20459075599229459</v>
      </c>
      <c r="H1909">
        <v>0.20110657269675761</v>
      </c>
      <c r="I1909">
        <v>0.18736171111024399</v>
      </c>
      <c r="J1909">
        <v>0.1530565415763627</v>
      </c>
    </row>
    <row r="1910" spans="1:10" x14ac:dyDescent="0.2">
      <c r="A1910" s="1">
        <v>35512</v>
      </c>
      <c r="B1910">
        <v>0.19152497295594439</v>
      </c>
      <c r="C1910">
        <v>0.19515855482259861</v>
      </c>
      <c r="D1910">
        <v>0.2067324120921249</v>
      </c>
      <c r="E1910">
        <v>0.169698232667083</v>
      </c>
      <c r="F1910">
        <v>0.1958118311865322</v>
      </c>
      <c r="G1910">
        <v>0.20312292794120271</v>
      </c>
      <c r="H1910">
        <v>0.1969800811545056</v>
      </c>
      <c r="I1910">
        <v>0.18441587583640201</v>
      </c>
      <c r="J1910">
        <v>0.15153274235043621</v>
      </c>
    </row>
    <row r="1911" spans="1:10" x14ac:dyDescent="0.2">
      <c r="A1911" s="1">
        <v>35513</v>
      </c>
      <c r="B1911">
        <v>0.1895378214861359</v>
      </c>
      <c r="C1911">
        <v>0.19448859373788729</v>
      </c>
      <c r="D1911">
        <v>0.20556175535240431</v>
      </c>
      <c r="E1911">
        <v>0.16700054295178529</v>
      </c>
      <c r="F1911">
        <v>0.1925972552402295</v>
      </c>
      <c r="G1911">
        <v>0.201825933223444</v>
      </c>
      <c r="H1911">
        <v>0.19331858961225359</v>
      </c>
      <c r="I1911">
        <v>0.18194504056256</v>
      </c>
      <c r="J1911">
        <v>0.14995180026736671</v>
      </c>
    </row>
    <row r="1912" spans="1:10" x14ac:dyDescent="0.2">
      <c r="A1912" s="1">
        <v>35514</v>
      </c>
      <c r="B1912">
        <v>0.1899491311660973</v>
      </c>
      <c r="C1912">
        <v>0.19447284737511369</v>
      </c>
      <c r="D1912">
        <v>0.20430260883828269</v>
      </c>
      <c r="E1912">
        <v>0.16622908256392749</v>
      </c>
      <c r="F1912">
        <v>0.19161109497880491</v>
      </c>
      <c r="G1912">
        <v>0.19974797251664059</v>
      </c>
      <c r="H1912">
        <v>0.19156284051779601</v>
      </c>
      <c r="I1912">
        <v>0.1808400052563954</v>
      </c>
      <c r="J1912">
        <v>0.14830633383127331</v>
      </c>
    </row>
    <row r="1913" spans="1:10" x14ac:dyDescent="0.2">
      <c r="A1913" s="1">
        <v>35515</v>
      </c>
      <c r="B1913">
        <v>0.19130897689657811</v>
      </c>
      <c r="C1913">
        <v>0.19428864873072171</v>
      </c>
      <c r="D1913">
        <v>0.20385263053567909</v>
      </c>
      <c r="E1913">
        <v>0.16788249700218341</v>
      </c>
      <c r="F1913">
        <v>0.1909292978183991</v>
      </c>
      <c r="G1913">
        <v>0.200717010854019</v>
      </c>
      <c r="H1913">
        <v>0.19313213113048211</v>
      </c>
      <c r="I1913">
        <v>0.18238074455932871</v>
      </c>
      <c r="J1913">
        <v>0.148850778175034</v>
      </c>
    </row>
    <row r="1914" spans="1:10" x14ac:dyDescent="0.2">
      <c r="A1914" s="1">
        <v>35516</v>
      </c>
      <c r="B1914">
        <v>0.18965478462783991</v>
      </c>
      <c r="C1914">
        <v>0.19386338125967489</v>
      </c>
      <c r="D1914">
        <v>0.20333098556640861</v>
      </c>
      <c r="E1914">
        <v>0.16698451078707641</v>
      </c>
      <c r="F1914">
        <v>0.19028250065799321</v>
      </c>
      <c r="G1914">
        <v>0.20032719015271289</v>
      </c>
      <c r="H1914">
        <v>0.1943614717091369</v>
      </c>
      <c r="I1914">
        <v>0.1813613477682583</v>
      </c>
      <c r="J1914">
        <v>0.1489468019459895</v>
      </c>
    </row>
    <row r="1915" spans="1:10" x14ac:dyDescent="0.2">
      <c r="A1915" s="1">
        <v>35517</v>
      </c>
      <c r="B1915">
        <v>0.18861811303966999</v>
      </c>
      <c r="C1915">
        <v>0.19208043257848109</v>
      </c>
      <c r="D1915">
        <v>0.20228577781228149</v>
      </c>
      <c r="E1915">
        <v>0.1653188309553239</v>
      </c>
      <c r="F1915">
        <v>0.18899973212125759</v>
      </c>
      <c r="G1915">
        <v>0.19913944340381651</v>
      </c>
      <c r="H1915">
        <v>0.19577807479567391</v>
      </c>
      <c r="I1915">
        <v>0.17978722770665201</v>
      </c>
      <c r="J1915">
        <v>0.14860749423104669</v>
      </c>
    </row>
    <row r="1916" spans="1:10" x14ac:dyDescent="0.2">
      <c r="A1916" s="1">
        <v>35518</v>
      </c>
      <c r="B1916">
        <v>0.18842122646166831</v>
      </c>
      <c r="C1916">
        <v>0.1914714303863263</v>
      </c>
      <c r="D1916">
        <v>0.2022432932619018</v>
      </c>
      <c r="E1916">
        <v>0.16575685352634489</v>
      </c>
      <c r="F1916">
        <v>0.1915137457534371</v>
      </c>
      <c r="G1916">
        <v>0.1984363702291739</v>
      </c>
      <c r="H1916">
        <v>0.1968099805728584</v>
      </c>
      <c r="I1916">
        <v>0.17985838413741509</v>
      </c>
      <c r="J1916">
        <v>0.14929366632775071</v>
      </c>
    </row>
    <row r="1917" spans="1:10" x14ac:dyDescent="0.2">
      <c r="A1917" s="1">
        <v>35519</v>
      </c>
      <c r="B1917">
        <v>0.18731421801811551</v>
      </c>
      <c r="C1917">
        <v>0.19106017744705051</v>
      </c>
      <c r="D1917">
        <v>0.20203495373745969</v>
      </c>
      <c r="E1917">
        <v>0.16505064594561689</v>
      </c>
      <c r="F1917">
        <v>0.19438060143371211</v>
      </c>
      <c r="G1917">
        <v>0.19762937785201079</v>
      </c>
      <c r="H1917">
        <v>0.1988150808318932</v>
      </c>
      <c r="I1917">
        <v>0.1788293860364549</v>
      </c>
      <c r="J1917">
        <v>0.14973761421267609</v>
      </c>
    </row>
    <row r="1918" spans="1:10" x14ac:dyDescent="0.2">
      <c r="A1918" s="1">
        <v>35520</v>
      </c>
      <c r="B1918">
        <v>0.18645890903388859</v>
      </c>
      <c r="C1918">
        <v>0.19058051539416221</v>
      </c>
      <c r="D1918">
        <v>0.2015814622701757</v>
      </c>
      <c r="E1918">
        <v>0.1640568439515713</v>
      </c>
      <c r="F1918">
        <v>0.19184628244147281</v>
      </c>
      <c r="G1918">
        <v>0.19689126050880201</v>
      </c>
      <c r="H1918">
        <v>0.19880854464991871</v>
      </c>
      <c r="I1918">
        <v>0.17825879897003019</v>
      </c>
      <c r="J1918">
        <v>0.15062917667899439</v>
      </c>
    </row>
    <row r="1919" spans="1:10" x14ac:dyDescent="0.2">
      <c r="A1919" s="1">
        <v>35521</v>
      </c>
      <c r="B1919">
        <v>0.18525864096594369</v>
      </c>
      <c r="C1919">
        <v>0.18988326074868139</v>
      </c>
      <c r="D1919">
        <v>0.20076962270615381</v>
      </c>
      <c r="E1919">
        <v>0.16263758227760791</v>
      </c>
      <c r="F1919">
        <v>0.19129121984837749</v>
      </c>
      <c r="G1919">
        <v>0.1959273098322597</v>
      </c>
      <c r="H1919">
        <v>0.1984445084679442</v>
      </c>
      <c r="I1919">
        <v>0.17696832553996919</v>
      </c>
      <c r="J1919">
        <v>0.15020466771674129</v>
      </c>
    </row>
    <row r="1920" spans="1:10" x14ac:dyDescent="0.2">
      <c r="A1920" s="1">
        <v>35522</v>
      </c>
      <c r="B1920">
        <v>0.18447003956466551</v>
      </c>
      <c r="C1920">
        <v>0.1901841542513488</v>
      </c>
      <c r="D1920">
        <v>0.2012338942532429</v>
      </c>
      <c r="E1920">
        <v>0.16714262615920009</v>
      </c>
      <c r="F1920">
        <v>0.19166115725528229</v>
      </c>
      <c r="G1920">
        <v>0.19529752582238419</v>
      </c>
      <c r="H1920">
        <v>0.19918797228596971</v>
      </c>
      <c r="I1920">
        <v>0.17921080665536271</v>
      </c>
      <c r="J1920">
        <v>0.15042658732591679</v>
      </c>
    </row>
    <row r="1921" spans="1:10" x14ac:dyDescent="0.2">
      <c r="A1921" s="1">
        <v>35523</v>
      </c>
      <c r="B1921">
        <v>0.18416310483005391</v>
      </c>
      <c r="C1921">
        <v>0.18975819590216431</v>
      </c>
      <c r="D1921">
        <v>0.20207152549756069</v>
      </c>
      <c r="E1921">
        <v>0.1684512805792521</v>
      </c>
      <c r="F1921">
        <v>0.20722916122407259</v>
      </c>
      <c r="G1921">
        <v>0.194683575145842</v>
      </c>
      <c r="H1921">
        <v>0.2148896100268356</v>
      </c>
      <c r="I1921">
        <v>0.1799991987293359</v>
      </c>
      <c r="J1921">
        <v>0.16022329890137971</v>
      </c>
    </row>
    <row r="1922" spans="1:10" x14ac:dyDescent="0.2">
      <c r="A1922" s="1">
        <v>35524</v>
      </c>
      <c r="B1922">
        <v>0.20416514813028619</v>
      </c>
      <c r="C1922">
        <v>0.19044520051594269</v>
      </c>
      <c r="D1922">
        <v>0.20210606243449639</v>
      </c>
      <c r="E1922">
        <v>0.1675287456712474</v>
      </c>
      <c r="F1922">
        <v>0.20539070898673181</v>
      </c>
      <c r="G1922">
        <v>0.19958556406132291</v>
      </c>
      <c r="H1922">
        <v>0.21485700785449041</v>
      </c>
      <c r="I1922">
        <v>0.1793313408033092</v>
      </c>
      <c r="J1922">
        <v>0.15951865272483279</v>
      </c>
    </row>
    <row r="1923" spans="1:10" x14ac:dyDescent="0.2">
      <c r="A1923" s="1">
        <v>35525</v>
      </c>
      <c r="B1923">
        <v>0.20243734703326771</v>
      </c>
      <c r="C1923">
        <v>0.19062643615734609</v>
      </c>
      <c r="D1923">
        <v>0.20158726603809871</v>
      </c>
      <c r="E1923">
        <v>0.17120263097705421</v>
      </c>
      <c r="F1923">
        <v>0.20492614872992179</v>
      </c>
      <c r="G1923">
        <v>0.2007092196434706</v>
      </c>
      <c r="H1923">
        <v>0.21221669578296889</v>
      </c>
      <c r="I1923">
        <v>0.18028132674006209</v>
      </c>
      <c r="J1923">
        <v>0.1591985303578097</v>
      </c>
    </row>
    <row r="1924" spans="1:10" x14ac:dyDescent="0.2">
      <c r="A1924" s="1">
        <v>35526</v>
      </c>
      <c r="B1924">
        <v>0.1983662126029159</v>
      </c>
      <c r="C1924">
        <v>0.19028822735430509</v>
      </c>
      <c r="D1924">
        <v>0.2010368354649619</v>
      </c>
      <c r="E1924">
        <v>0.16918387571143501</v>
      </c>
      <c r="F1924">
        <v>0.2023265884731118</v>
      </c>
      <c r="G1924">
        <v>0.19920120855895149</v>
      </c>
      <c r="H1924">
        <v>0.20795638371144751</v>
      </c>
      <c r="I1924">
        <v>0.17861881267681509</v>
      </c>
      <c r="J1924">
        <v>0.15805340799078671</v>
      </c>
    </row>
    <row r="1925" spans="1:10" x14ac:dyDescent="0.2">
      <c r="A1925" s="1">
        <v>35527</v>
      </c>
      <c r="B1925">
        <v>0.20038528057568031</v>
      </c>
      <c r="C1925">
        <v>0.19014113153458201</v>
      </c>
      <c r="D1925">
        <v>0.20120978607359699</v>
      </c>
      <c r="E1925">
        <v>0.1720066202910778</v>
      </c>
      <c r="F1925">
        <v>0.20436658064912219</v>
      </c>
      <c r="G1925">
        <v>0.20208206115232999</v>
      </c>
      <c r="H1925">
        <v>0.20975086487464389</v>
      </c>
      <c r="I1925">
        <v>0.18122290225665591</v>
      </c>
      <c r="J1925">
        <v>0.15989793918292561</v>
      </c>
    </row>
    <row r="1926" spans="1:10" x14ac:dyDescent="0.2">
      <c r="A1926" s="1">
        <v>35528</v>
      </c>
      <c r="B1926">
        <v>0.19960388893207801</v>
      </c>
      <c r="C1926">
        <v>0.18838734190694001</v>
      </c>
      <c r="D1926">
        <v>0.19954781899531179</v>
      </c>
      <c r="E1926">
        <v>0.16967542874876601</v>
      </c>
      <c r="F1926">
        <v>0.20119986347073521</v>
      </c>
      <c r="G1926">
        <v>0.2005945117973181</v>
      </c>
      <c r="H1926">
        <v>0.20633028103925879</v>
      </c>
      <c r="I1926">
        <v>0.17930994206226961</v>
      </c>
      <c r="J1926">
        <v>0.1586322927728423</v>
      </c>
    </row>
    <row r="1927" spans="1:10" x14ac:dyDescent="0.2">
      <c r="A1927" s="1">
        <v>35529</v>
      </c>
      <c r="B1927">
        <v>0.20455416395514239</v>
      </c>
      <c r="C1927">
        <v>0.18686318190892781</v>
      </c>
      <c r="D1927">
        <v>0.19804474080591539</v>
      </c>
      <c r="E1927">
        <v>0.16751368165089861</v>
      </c>
      <c r="F1927">
        <v>0.19850564629234821</v>
      </c>
      <c r="G1927">
        <v>0.20063612910897269</v>
      </c>
      <c r="H1927">
        <v>0.20340219720387381</v>
      </c>
      <c r="I1927">
        <v>0.17743505004970159</v>
      </c>
      <c r="J1927">
        <v>0.1575249796960923</v>
      </c>
    </row>
    <row r="1928" spans="1:10" x14ac:dyDescent="0.2">
      <c r="A1928" s="1">
        <v>35530</v>
      </c>
      <c r="B1928">
        <v>0.21014061782904289</v>
      </c>
      <c r="C1928">
        <v>0.1871964920978606</v>
      </c>
      <c r="D1928">
        <v>0.19722241591029699</v>
      </c>
      <c r="E1928">
        <v>0.16645906672996871</v>
      </c>
      <c r="F1928">
        <v>0.1965138806457572</v>
      </c>
      <c r="G1928">
        <v>0.20542337221866841</v>
      </c>
      <c r="H1928">
        <v>0.19912853921497981</v>
      </c>
      <c r="I1928">
        <v>0.17623553838343881</v>
      </c>
      <c r="J1928">
        <v>0.15758009897995731</v>
      </c>
    </row>
    <row r="1929" spans="1:10" x14ac:dyDescent="0.2">
      <c r="A1929" s="1">
        <v>35531</v>
      </c>
      <c r="B1929">
        <v>0.21199479970070631</v>
      </c>
      <c r="C1929">
        <v>0.18900152949117349</v>
      </c>
      <c r="D1929">
        <v>0.19917902684497421</v>
      </c>
      <c r="E1929">
        <v>0.16665163531747951</v>
      </c>
      <c r="F1929">
        <v>0.19985815644279559</v>
      </c>
      <c r="G1929">
        <v>0.20645089303710751</v>
      </c>
      <c r="H1929">
        <v>0.20181724242012339</v>
      </c>
      <c r="I1929">
        <v>0.17760334659443491</v>
      </c>
      <c r="J1929">
        <v>0.1579600278283638</v>
      </c>
    </row>
    <row r="1930" spans="1:10" x14ac:dyDescent="0.2">
      <c r="A1930" s="1">
        <v>35532</v>
      </c>
      <c r="B1930">
        <v>0.21212398157236981</v>
      </c>
      <c r="C1930">
        <v>0.19090749281041219</v>
      </c>
      <c r="D1930">
        <v>0.20069786000187359</v>
      </c>
      <c r="E1930">
        <v>0.16755475885467949</v>
      </c>
      <c r="F1930">
        <v>0.19712940473943549</v>
      </c>
      <c r="G1930">
        <v>0.20737508052221329</v>
      </c>
      <c r="H1930">
        <v>0.19927519278294101</v>
      </c>
      <c r="I1930">
        <v>0.1795853593508854</v>
      </c>
      <c r="J1930">
        <v>0.16143162334343669</v>
      </c>
    </row>
    <row r="1931" spans="1:10" x14ac:dyDescent="0.2">
      <c r="A1931" s="1">
        <v>35533</v>
      </c>
      <c r="B1931">
        <v>0.21272426436909089</v>
      </c>
      <c r="C1931">
        <v>0.19314680460072889</v>
      </c>
      <c r="D1931">
        <v>0.20285401644685469</v>
      </c>
      <c r="E1931">
        <v>0.1714797033885829</v>
      </c>
      <c r="F1931">
        <v>0.20128048581986699</v>
      </c>
      <c r="G1931">
        <v>0.20886646916178331</v>
      </c>
      <c r="H1931">
        <v>0.20094693963021651</v>
      </c>
      <c r="I1931">
        <v>0.184165061826596</v>
      </c>
      <c r="J1931">
        <v>0.1704954696968338</v>
      </c>
    </row>
    <row r="1932" spans="1:10" x14ac:dyDescent="0.2">
      <c r="A1932" s="1">
        <v>35534</v>
      </c>
      <c r="B1932">
        <v>0.21105176938803399</v>
      </c>
      <c r="C1932">
        <v>0.19264722750215649</v>
      </c>
      <c r="D1932">
        <v>0.20545572844739121</v>
      </c>
      <c r="E1932">
        <v>0.1760317312558197</v>
      </c>
      <c r="F1932">
        <v>0.20381906690029841</v>
      </c>
      <c r="G1932">
        <v>0.2074086911346866</v>
      </c>
      <c r="H1932">
        <v>0.20503618647749211</v>
      </c>
      <c r="I1932">
        <v>0.18615612793867009</v>
      </c>
      <c r="J1932">
        <v>0.17321229224070711</v>
      </c>
    </row>
    <row r="1933" spans="1:10" x14ac:dyDescent="0.2">
      <c r="A1933" s="1">
        <v>35535</v>
      </c>
      <c r="B1933">
        <v>0.20805816329586599</v>
      </c>
      <c r="C1933">
        <v>0.19108376151469531</v>
      </c>
      <c r="D1933">
        <v>0.2036824404479278</v>
      </c>
      <c r="E1933">
        <v>0.1726643146786119</v>
      </c>
      <c r="F1933">
        <v>0.2022276479807299</v>
      </c>
      <c r="G1933">
        <v>0.2053009131075898</v>
      </c>
      <c r="H1933">
        <v>0.2024054333247676</v>
      </c>
      <c r="I1933">
        <v>0.1833392395052896</v>
      </c>
      <c r="J1933">
        <v>0.16780471002267569</v>
      </c>
    </row>
    <row r="1934" spans="1:10" x14ac:dyDescent="0.2">
      <c r="A1934" s="1">
        <v>35536</v>
      </c>
      <c r="B1934">
        <v>0.2059023454732401</v>
      </c>
      <c r="C1934">
        <v>0.19074986287009429</v>
      </c>
      <c r="D1934">
        <v>0.2024896274426049</v>
      </c>
      <c r="E1934">
        <v>0.1722683088644551</v>
      </c>
      <c r="F1934">
        <v>0.20539196041866351</v>
      </c>
      <c r="G1934">
        <v>0.2047155012512421</v>
      </c>
      <c r="H1934">
        <v>0.20185736920710659</v>
      </c>
      <c r="I1934">
        <v>0.18227547765433411</v>
      </c>
      <c r="J1934">
        <v>0.16376077213944859</v>
      </c>
    </row>
    <row r="1935" spans="1:10" x14ac:dyDescent="0.2">
      <c r="A1935" s="1">
        <v>35537</v>
      </c>
      <c r="B1935">
        <v>0.2036265591191587</v>
      </c>
      <c r="C1935">
        <v>0.1906049092124304</v>
      </c>
      <c r="D1935">
        <v>0.20117570332617091</v>
      </c>
      <c r="E1935">
        <v>0.16980424749474271</v>
      </c>
      <c r="F1935">
        <v>0.20510878121556311</v>
      </c>
      <c r="G1935">
        <v>0.2036877181955816</v>
      </c>
      <c r="H1935">
        <v>0.2007493050894455</v>
      </c>
      <c r="I1935">
        <v>0.18002819307610579</v>
      </c>
      <c r="J1935">
        <v>0.16066088187526911</v>
      </c>
    </row>
    <row r="1936" spans="1:10" x14ac:dyDescent="0.2">
      <c r="A1936" s="1">
        <v>35538</v>
      </c>
      <c r="B1936">
        <v>0.2011491060984103</v>
      </c>
      <c r="C1936">
        <v>0.1897877333325442</v>
      </c>
      <c r="D1936">
        <v>0.1999401125430702</v>
      </c>
      <c r="E1936">
        <v>0.1682825472361415</v>
      </c>
      <c r="F1936">
        <v>0.2036106020124627</v>
      </c>
      <c r="G1936">
        <v>0.20245076847325449</v>
      </c>
      <c r="H1936">
        <v>0.19896624097178439</v>
      </c>
      <c r="I1936">
        <v>0.1790189766796956</v>
      </c>
      <c r="J1936">
        <v>0.159609205896804</v>
      </c>
    </row>
    <row r="1937" spans="1:10" x14ac:dyDescent="0.2">
      <c r="A1937" s="1">
        <v>35539</v>
      </c>
      <c r="B1937">
        <v>0.1984877641887732</v>
      </c>
      <c r="C1937">
        <v>0.18878907597117661</v>
      </c>
      <c r="D1937">
        <v>0.19856341064885849</v>
      </c>
      <c r="E1937">
        <v>0.16777404142198471</v>
      </c>
      <c r="F1937">
        <v>0.2018774228093623</v>
      </c>
      <c r="G1937">
        <v>0.20113798541759409</v>
      </c>
      <c r="H1937">
        <v>0.19695317685412339</v>
      </c>
      <c r="I1937">
        <v>0.17849214664692181</v>
      </c>
      <c r="J1937">
        <v>0.1590378870611959</v>
      </c>
    </row>
    <row r="1938" spans="1:10" x14ac:dyDescent="0.2">
      <c r="A1938" s="1">
        <v>35540</v>
      </c>
      <c r="B1938">
        <v>0.1957380889458028</v>
      </c>
      <c r="C1938">
        <v>0.18749640849598351</v>
      </c>
      <c r="D1938">
        <v>0.19712580690021411</v>
      </c>
      <c r="E1938">
        <v>0.16781335766423131</v>
      </c>
      <c r="F1938">
        <v>0.20102701651175001</v>
      </c>
      <c r="G1938">
        <v>0.19967105598696069</v>
      </c>
      <c r="H1938">
        <v>0.19560261273646229</v>
      </c>
      <c r="I1938">
        <v>0.1779009751106535</v>
      </c>
      <c r="J1938">
        <v>0.15795644664631281</v>
      </c>
    </row>
    <row r="1939" spans="1:10" x14ac:dyDescent="0.2">
      <c r="A1939" s="1">
        <v>35541</v>
      </c>
      <c r="B1939">
        <v>0.19214215725673539</v>
      </c>
      <c r="C1939">
        <v>0.1867610032602802</v>
      </c>
      <c r="D1939">
        <v>0.19724439350623241</v>
      </c>
      <c r="E1939">
        <v>0.16673428194753229</v>
      </c>
      <c r="F1939">
        <v>0.20169411021413761</v>
      </c>
      <c r="G1939">
        <v>0.19809172478460979</v>
      </c>
      <c r="H1939">
        <v>0.19536638245889629</v>
      </c>
      <c r="I1939">
        <v>0.17779015566104669</v>
      </c>
      <c r="J1939">
        <v>0.1584080049202537</v>
      </c>
    </row>
    <row r="1940" spans="1:10" x14ac:dyDescent="0.2">
      <c r="A1940" s="1">
        <v>35542</v>
      </c>
      <c r="B1940">
        <v>0.21535770276923119</v>
      </c>
      <c r="C1940">
        <v>0.18739782024679899</v>
      </c>
      <c r="D1940">
        <v>0.1977117611371377</v>
      </c>
      <c r="E1940">
        <v>0.16709586664931961</v>
      </c>
      <c r="F1940">
        <v>0.20002763934270301</v>
      </c>
      <c r="G1940">
        <v>0.1989376869317703</v>
      </c>
      <c r="H1940">
        <v>0.1967380417084556</v>
      </c>
      <c r="I1940">
        <v>0.17864545255968489</v>
      </c>
      <c r="J1940">
        <v>0.15743806653006401</v>
      </c>
    </row>
    <row r="1941" spans="1:10" x14ac:dyDescent="0.2">
      <c r="A1941" s="1">
        <v>35543</v>
      </c>
      <c r="B1941">
        <v>0.21581771266651509</v>
      </c>
      <c r="C1941">
        <v>0.18649321709015651</v>
      </c>
      <c r="D1941">
        <v>0.1968624620391092</v>
      </c>
      <c r="E1941">
        <v>0.166430490496498</v>
      </c>
      <c r="F1941">
        <v>0.19642708200802639</v>
      </c>
      <c r="G1941">
        <v>0.19832549529217899</v>
      </c>
      <c r="H1941">
        <v>0.19410289766159489</v>
      </c>
      <c r="I1941">
        <v>0.17874195130943571</v>
      </c>
      <c r="J1941">
        <v>0.15687646147320761</v>
      </c>
    </row>
    <row r="1942" spans="1:10" x14ac:dyDescent="0.2">
      <c r="A1942" s="1">
        <v>35544</v>
      </c>
      <c r="B1942">
        <v>0.23225880680629521</v>
      </c>
      <c r="C1942">
        <v>0.19760250282240291</v>
      </c>
      <c r="D1942">
        <v>0.20035027428711041</v>
      </c>
      <c r="E1942">
        <v>0.1655041070877506</v>
      </c>
      <c r="F1942">
        <v>0.19360402467334981</v>
      </c>
      <c r="G1942">
        <v>0.2171605085557764</v>
      </c>
      <c r="H1942">
        <v>0.19220525361473431</v>
      </c>
      <c r="I1942">
        <v>0.18011337564900951</v>
      </c>
      <c r="J1942">
        <v>0.1571405999794051</v>
      </c>
    </row>
    <row r="1943" spans="1:10" x14ac:dyDescent="0.2">
      <c r="A1943" s="1">
        <v>35545</v>
      </c>
      <c r="B1943">
        <v>0.2600407135101514</v>
      </c>
      <c r="C1943">
        <v>0.22113069842440161</v>
      </c>
      <c r="D1943">
        <v>0.22256351730995361</v>
      </c>
      <c r="E1943">
        <v>0.16564881958191929</v>
      </c>
      <c r="F1943">
        <v>0.19476096733867321</v>
      </c>
      <c r="G1943">
        <v>0.24098157357938799</v>
      </c>
      <c r="H1943">
        <v>0.1931128484625857</v>
      </c>
      <c r="I1943">
        <v>0.191125486140308</v>
      </c>
      <c r="J1943">
        <v>0.16375903224107169</v>
      </c>
    </row>
    <row r="1944" spans="1:10" x14ac:dyDescent="0.2">
      <c r="A1944" s="1">
        <v>35546</v>
      </c>
      <c r="B1944">
        <v>0.27024483224859569</v>
      </c>
      <c r="C1944">
        <v>0.2301043270774957</v>
      </c>
      <c r="D1944">
        <v>0.2272580360278536</v>
      </c>
      <c r="E1944">
        <v>0.16479636328031749</v>
      </c>
      <c r="F1944">
        <v>0.1904489667852432</v>
      </c>
      <c r="G1944">
        <v>0.25050562060687881</v>
      </c>
      <c r="H1944">
        <v>0.1904237030182504</v>
      </c>
      <c r="I1944">
        <v>0.1950987553788805</v>
      </c>
      <c r="J1944">
        <v>0.16483692413473569</v>
      </c>
    </row>
    <row r="1945" spans="1:10" x14ac:dyDescent="0.2">
      <c r="A1945" s="1">
        <v>35547</v>
      </c>
      <c r="B1945">
        <v>0.26230496850492968</v>
      </c>
      <c r="C1945">
        <v>0.2271539029671919</v>
      </c>
      <c r="D1945">
        <v>0.22420974702154339</v>
      </c>
      <c r="E1945">
        <v>0.16388156349353589</v>
      </c>
      <c r="F1945">
        <v>0.18863024709532011</v>
      </c>
      <c r="G1945">
        <v>0.24623665443854251</v>
      </c>
      <c r="H1945">
        <v>0.18904694014637299</v>
      </c>
      <c r="I1945">
        <v>0.1927243306696515</v>
      </c>
      <c r="J1945">
        <v>0.16350693339672201</v>
      </c>
    </row>
    <row r="1946" spans="1:10" x14ac:dyDescent="0.2">
      <c r="A1946" s="1">
        <v>35548</v>
      </c>
      <c r="B1946">
        <v>0.25788232698348612</v>
      </c>
      <c r="C1946">
        <v>0.22399144181985101</v>
      </c>
      <c r="D1946">
        <v>0.2214131246818998</v>
      </c>
      <c r="E1946">
        <v>0.16215243924953901</v>
      </c>
      <c r="F1946">
        <v>0.1859090274053968</v>
      </c>
      <c r="G1946">
        <v>0.24244018827020619</v>
      </c>
      <c r="H1946">
        <v>0.18648584648775859</v>
      </c>
      <c r="I1946">
        <v>0.1899813043192268</v>
      </c>
      <c r="J1946">
        <v>0.1619394426587083</v>
      </c>
    </row>
    <row r="1947" spans="1:10" x14ac:dyDescent="0.2">
      <c r="A1947" s="1">
        <v>35549</v>
      </c>
      <c r="B1947">
        <v>0.2549471860445639</v>
      </c>
      <c r="C1947">
        <v>0.22262066246160511</v>
      </c>
      <c r="D1947">
        <v>0.21934210216375569</v>
      </c>
      <c r="E1947">
        <v>0.1632902912767229</v>
      </c>
      <c r="F1947">
        <v>0.1870076546799963</v>
      </c>
      <c r="G1947">
        <v>0.24108353378681119</v>
      </c>
      <c r="H1947">
        <v>0.18676649219670541</v>
      </c>
      <c r="I1947">
        <v>0.1895766262757945</v>
      </c>
      <c r="J1947">
        <v>0.16560115422627619</v>
      </c>
    </row>
    <row r="1948" spans="1:10" x14ac:dyDescent="0.2">
      <c r="A1948" s="1">
        <v>35550</v>
      </c>
      <c r="B1948">
        <v>0.25080766595743792</v>
      </c>
      <c r="C1948">
        <v>0.2266579724367104</v>
      </c>
      <c r="D1948">
        <v>0.22282343892238679</v>
      </c>
      <c r="E1948">
        <v>0.16489637242169311</v>
      </c>
      <c r="F1948">
        <v>0.1877777964742697</v>
      </c>
      <c r="G1948">
        <v>0.24732019036117661</v>
      </c>
      <c r="H1948">
        <v>0.18845612281872021</v>
      </c>
      <c r="I1948">
        <v>0.18955199192951441</v>
      </c>
      <c r="J1948">
        <v>0.16545634703896039</v>
      </c>
    </row>
    <row r="1949" spans="1:10" x14ac:dyDescent="0.2">
      <c r="A1949" s="1">
        <v>35551</v>
      </c>
      <c r="B1949">
        <v>0.24344162506021011</v>
      </c>
      <c r="C1949">
        <v>0.22271380093033441</v>
      </c>
      <c r="D1949">
        <v>0.21900255345879591</v>
      </c>
      <c r="E1949">
        <v>0.1653556347213827</v>
      </c>
      <c r="F1949">
        <v>0.18607043826854311</v>
      </c>
      <c r="G1949">
        <v>0.24165976675023371</v>
      </c>
      <c r="H1949">
        <v>0.18698075344073489</v>
      </c>
      <c r="I1949">
        <v>0.18724252244738759</v>
      </c>
      <c r="J1949">
        <v>0.1627740398516444</v>
      </c>
    </row>
    <row r="1950" spans="1:10" x14ac:dyDescent="0.2">
      <c r="A1950" s="1">
        <v>35552</v>
      </c>
      <c r="B1950">
        <v>0.23757657491330009</v>
      </c>
      <c r="C1950">
        <v>0.21996336476430031</v>
      </c>
      <c r="D1950">
        <v>0.21631364157168501</v>
      </c>
      <c r="E1950">
        <v>0.16556454742791199</v>
      </c>
      <c r="F1950">
        <v>0.1846403971889457</v>
      </c>
      <c r="G1950">
        <v>0.2394047054860256</v>
      </c>
      <c r="H1950">
        <v>0.18491811539929989</v>
      </c>
      <c r="I1950">
        <v>0.18601776386617991</v>
      </c>
      <c r="J1950">
        <v>0.16119585028994871</v>
      </c>
    </row>
    <row r="1951" spans="1:10" x14ac:dyDescent="0.2">
      <c r="A1951" s="1">
        <v>35553</v>
      </c>
      <c r="B1951">
        <v>0.23189875052066941</v>
      </c>
      <c r="C1951">
        <v>0.21665849215102809</v>
      </c>
      <c r="D1951">
        <v>0.21448671039453041</v>
      </c>
      <c r="E1951">
        <v>0.1647431929445313</v>
      </c>
      <c r="F1951">
        <v>0.18538015654482529</v>
      </c>
      <c r="G1951">
        <v>0.23529995017756691</v>
      </c>
      <c r="H1951">
        <v>0.18516547735786479</v>
      </c>
      <c r="I1951">
        <v>0.1853426905389024</v>
      </c>
      <c r="J1951">
        <v>0.16063784088186259</v>
      </c>
    </row>
    <row r="1952" spans="1:10" x14ac:dyDescent="0.2">
      <c r="A1952" s="1">
        <v>35554</v>
      </c>
      <c r="B1952">
        <v>0.22773037057248349</v>
      </c>
      <c r="C1952">
        <v>0.21379436027849669</v>
      </c>
      <c r="D1952">
        <v>0.21215477921737599</v>
      </c>
      <c r="E1952">
        <v>0.16262808846115051</v>
      </c>
      <c r="F1952">
        <v>0.18335991590070491</v>
      </c>
      <c r="G1952">
        <v>0.23177602820244139</v>
      </c>
      <c r="H1952">
        <v>0.18361783931642969</v>
      </c>
      <c r="I1952">
        <v>0.183702276302534</v>
      </c>
      <c r="J1952">
        <v>0.15903995052139541</v>
      </c>
    </row>
    <row r="1953" spans="1:10" x14ac:dyDescent="0.2">
      <c r="A1953" s="1">
        <v>35555</v>
      </c>
      <c r="B1953">
        <v>0.2235652687488662</v>
      </c>
      <c r="C1953">
        <v>0.20988817022118569</v>
      </c>
      <c r="D1953">
        <v>0.20934583869852191</v>
      </c>
      <c r="E1953">
        <v>0.16147066788609921</v>
      </c>
      <c r="F1953">
        <v>0.1810521752565846</v>
      </c>
      <c r="G1953">
        <v>0.228698687477736</v>
      </c>
      <c r="H1953">
        <v>0.18141270127499459</v>
      </c>
      <c r="I1953">
        <v>0.18094170925231401</v>
      </c>
      <c r="J1953">
        <v>0.15661011186805909</v>
      </c>
    </row>
    <row r="1954" spans="1:10" x14ac:dyDescent="0.2">
      <c r="A1954" s="1">
        <v>35556</v>
      </c>
      <c r="B1954">
        <v>0.22008556206949981</v>
      </c>
      <c r="C1954">
        <v>0.2071885151441529</v>
      </c>
      <c r="D1954">
        <v>0.2071512005436526</v>
      </c>
      <c r="E1954">
        <v>0.16103781688691579</v>
      </c>
      <c r="F1954">
        <v>0.18029198956288389</v>
      </c>
      <c r="G1954">
        <v>0.2256734054756987</v>
      </c>
      <c r="H1954">
        <v>0.18038303041431511</v>
      </c>
      <c r="I1954">
        <v>0.17979916937590831</v>
      </c>
      <c r="J1954">
        <v>0.15632810457011229</v>
      </c>
    </row>
    <row r="1955" spans="1:10" x14ac:dyDescent="0.2">
      <c r="A1955" s="1">
        <v>35557</v>
      </c>
      <c r="B1955">
        <v>0.21869954924626719</v>
      </c>
      <c r="C1955">
        <v>0.2054685728116534</v>
      </c>
      <c r="D1955">
        <v>0.2058450627025851</v>
      </c>
      <c r="E1955">
        <v>0.16026926164762939</v>
      </c>
      <c r="F1955">
        <v>0.1793086562994837</v>
      </c>
      <c r="G1955">
        <v>0.22358747287650921</v>
      </c>
      <c r="H1955">
        <v>0.17941085955363559</v>
      </c>
      <c r="I1955">
        <v>0.1786320267902505</v>
      </c>
      <c r="J1955">
        <v>0.154936882769899</v>
      </c>
    </row>
    <row r="1956" spans="1:10" x14ac:dyDescent="0.2">
      <c r="A1956" s="1">
        <v>35558</v>
      </c>
      <c r="B1956">
        <v>0.215624623638908</v>
      </c>
      <c r="C1956">
        <v>0.20325111807255269</v>
      </c>
      <c r="D1956">
        <v>0.20420685625870541</v>
      </c>
      <c r="E1956">
        <v>0.1587034080039727</v>
      </c>
      <c r="F1956">
        <v>0.17813716630934301</v>
      </c>
      <c r="G1956">
        <v>0.22135154285157729</v>
      </c>
      <c r="H1956">
        <v>0.17831868869295611</v>
      </c>
      <c r="I1956">
        <v>0.1780424790421217</v>
      </c>
      <c r="J1956">
        <v>0.1536135781569796</v>
      </c>
    </row>
    <row r="1957" spans="1:10" x14ac:dyDescent="0.2">
      <c r="A1957" s="1">
        <v>35559</v>
      </c>
      <c r="B1957">
        <v>0.21236213410005211</v>
      </c>
      <c r="C1957">
        <v>0.20177300371703141</v>
      </c>
      <c r="D1957">
        <v>0.20331809425927011</v>
      </c>
      <c r="E1957">
        <v>0.1581454278181475</v>
      </c>
      <c r="F1957">
        <v>0.17755186229054629</v>
      </c>
      <c r="G1957">
        <v>0.21976961124091371</v>
      </c>
      <c r="H1957">
        <v>0.177615702517012</v>
      </c>
      <c r="I1957">
        <v>0.17767726883749729</v>
      </c>
      <c r="J1957">
        <v>0.15379099422219419</v>
      </c>
    </row>
    <row r="1958" spans="1:10" x14ac:dyDescent="0.2">
      <c r="A1958" s="1">
        <v>35560</v>
      </c>
      <c r="B1958">
        <v>0.21003086083819289</v>
      </c>
      <c r="C1958">
        <v>0.19993383134327961</v>
      </c>
      <c r="D1958">
        <v>0.2015699636494761</v>
      </c>
      <c r="E1958">
        <v>0.15775347853171551</v>
      </c>
      <c r="F1958">
        <v>0.17730400019308851</v>
      </c>
      <c r="G1958">
        <v>0.21785449535094051</v>
      </c>
      <c r="H1958">
        <v>0.1771427163410679</v>
      </c>
      <c r="I1958">
        <v>0.1769062432266284</v>
      </c>
      <c r="J1958">
        <v>0.15339411877205719</v>
      </c>
    </row>
    <row r="1959" spans="1:10" x14ac:dyDescent="0.2">
      <c r="A1959" s="1">
        <v>35561</v>
      </c>
      <c r="B1959">
        <v>0.20747471479454299</v>
      </c>
      <c r="C1959">
        <v>0.1979136072767094</v>
      </c>
      <c r="D1959">
        <v>0.19982238859523771</v>
      </c>
      <c r="E1959">
        <v>0.15647941955548181</v>
      </c>
      <c r="F1959">
        <v>0.17617113809563081</v>
      </c>
      <c r="G1959">
        <v>0.21588227761359899</v>
      </c>
      <c r="H1959">
        <v>0.17611473016512391</v>
      </c>
      <c r="I1959">
        <v>0.17564438260037049</v>
      </c>
      <c r="J1959">
        <v>0.1517174543796134</v>
      </c>
    </row>
    <row r="1960" spans="1:10" x14ac:dyDescent="0.2">
      <c r="A1960" s="1">
        <v>35562</v>
      </c>
      <c r="B1960">
        <v>0.20498879847112081</v>
      </c>
      <c r="C1960">
        <v>0.1993461609879171</v>
      </c>
      <c r="D1960">
        <v>0.19873981354099921</v>
      </c>
      <c r="E1960">
        <v>0.15550188835702591</v>
      </c>
      <c r="F1960">
        <v>0.17511827599817301</v>
      </c>
      <c r="G1960">
        <v>0.2136108342050729</v>
      </c>
      <c r="H1960">
        <v>0.17523424398917969</v>
      </c>
      <c r="I1960">
        <v>0.17457286288320351</v>
      </c>
      <c r="J1960">
        <v>0.14979887214307261</v>
      </c>
    </row>
    <row r="1961" spans="1:10" x14ac:dyDescent="0.2">
      <c r="A1961" s="1">
        <v>35563</v>
      </c>
      <c r="B1961">
        <v>0.20254525332236281</v>
      </c>
      <c r="C1961">
        <v>0.19779776068392749</v>
      </c>
      <c r="D1961">
        <v>0.19624906253924271</v>
      </c>
      <c r="E1961">
        <v>0.15440421186799899</v>
      </c>
      <c r="F1961">
        <v>0.17391818774068191</v>
      </c>
      <c r="G1961">
        <v>0.213517525607653</v>
      </c>
      <c r="H1961">
        <v>0.17363425274191291</v>
      </c>
      <c r="I1961">
        <v>0.1730396500962029</v>
      </c>
      <c r="J1961">
        <v>0.148400719136901</v>
      </c>
    </row>
    <row r="1962" spans="1:10" x14ac:dyDescent="0.2">
      <c r="A1962" s="1">
        <v>35564</v>
      </c>
      <c r="B1962">
        <v>0.1988139303958272</v>
      </c>
      <c r="C1962">
        <v>0.19492806408364161</v>
      </c>
      <c r="D1962">
        <v>0.19316831153748609</v>
      </c>
      <c r="E1962">
        <v>0.15255584093452759</v>
      </c>
      <c r="F1962">
        <v>0.17223059948319069</v>
      </c>
      <c r="G1962">
        <v>0.2099583836768997</v>
      </c>
      <c r="H1962">
        <v>0.1714967614946461</v>
      </c>
      <c r="I1962">
        <v>0.17094905094556589</v>
      </c>
      <c r="J1962">
        <v>0.14638470898787209</v>
      </c>
    </row>
    <row r="1963" spans="1:10" x14ac:dyDescent="0.2">
      <c r="A1963" s="1">
        <v>35565</v>
      </c>
      <c r="B1963">
        <v>0.19714232161878531</v>
      </c>
      <c r="C1963">
        <v>0.19341270368070099</v>
      </c>
      <c r="D1963">
        <v>0.1925351117703237</v>
      </c>
      <c r="E1963">
        <v>0.1518858644934693</v>
      </c>
      <c r="F1963">
        <v>0.17172165003648571</v>
      </c>
      <c r="G1963">
        <v>0.2075567749242429</v>
      </c>
      <c r="H1963">
        <v>0.1721790725516322</v>
      </c>
      <c r="I1963">
        <v>0.17015771843676639</v>
      </c>
      <c r="J1963">
        <v>0.14575174706647559</v>
      </c>
    </row>
    <row r="1964" spans="1:10" x14ac:dyDescent="0.2">
      <c r="A1964" s="1">
        <v>35566</v>
      </c>
      <c r="B1964">
        <v>0.195522831510621</v>
      </c>
      <c r="C1964">
        <v>0.19142647254939649</v>
      </c>
      <c r="D1964">
        <v>0.19095802311427229</v>
      </c>
      <c r="E1964">
        <v>0.15090798349126841</v>
      </c>
      <c r="F1964">
        <v>0.1706802005897807</v>
      </c>
      <c r="G1964">
        <v>0.20516261416749071</v>
      </c>
      <c r="H1964">
        <v>0.17220388360861821</v>
      </c>
      <c r="I1964">
        <v>0.16903214626512539</v>
      </c>
      <c r="J1964">
        <v>0.14503801263218549</v>
      </c>
    </row>
    <row r="1965" spans="1:10" x14ac:dyDescent="0.2">
      <c r="A1965" s="1">
        <v>35567</v>
      </c>
      <c r="B1965">
        <v>0.193606759442497</v>
      </c>
      <c r="C1965">
        <v>0.18934279077746491</v>
      </c>
      <c r="D1965">
        <v>0.18895531961776291</v>
      </c>
      <c r="E1965">
        <v>0.14940918049321239</v>
      </c>
      <c r="F1965">
        <v>0.1693112511430756</v>
      </c>
      <c r="G1965">
        <v>0.20271632277212859</v>
      </c>
      <c r="H1965">
        <v>0.170863047528172</v>
      </c>
      <c r="I1965">
        <v>0.16754465959601089</v>
      </c>
      <c r="J1965">
        <v>0.1430954976548767</v>
      </c>
    </row>
    <row r="1966" spans="1:10" x14ac:dyDescent="0.2">
      <c r="A1966" s="1">
        <v>35568</v>
      </c>
      <c r="B1966">
        <v>0.19124250914629459</v>
      </c>
      <c r="C1966">
        <v>0.18924793707364351</v>
      </c>
      <c r="D1966">
        <v>0.18675007518657699</v>
      </c>
      <c r="E1966">
        <v>0.1468643299278892</v>
      </c>
      <c r="F1966">
        <v>0.1670790983991895</v>
      </c>
      <c r="G1966">
        <v>0.20037316860261059</v>
      </c>
      <c r="H1966">
        <v>0.17049988237227881</v>
      </c>
      <c r="I1966">
        <v>0.16490956174548579</v>
      </c>
      <c r="J1966">
        <v>0.14087150262274969</v>
      </c>
    </row>
    <row r="1967" spans="1:10" x14ac:dyDescent="0.2">
      <c r="A1967" s="1">
        <v>35569</v>
      </c>
      <c r="B1967">
        <v>0.19390527669916871</v>
      </c>
      <c r="C1967">
        <v>0.19712345374019261</v>
      </c>
      <c r="D1967">
        <v>0.18835816408872449</v>
      </c>
      <c r="E1967">
        <v>0.14728520364609429</v>
      </c>
      <c r="F1967">
        <v>0.16856694565530331</v>
      </c>
      <c r="G1967">
        <v>0.21235501443309271</v>
      </c>
      <c r="H1967">
        <v>0.16907373498577469</v>
      </c>
      <c r="I1967">
        <v>0.16905798662223351</v>
      </c>
      <c r="J1967">
        <v>0.14996684583971159</v>
      </c>
    </row>
    <row r="1968" spans="1:10" x14ac:dyDescent="0.2">
      <c r="A1968" s="1">
        <v>35570</v>
      </c>
      <c r="B1968">
        <v>0.1935613775853762</v>
      </c>
      <c r="C1968">
        <v>0.19707952596229711</v>
      </c>
      <c r="D1968">
        <v>0.18858625299087201</v>
      </c>
      <c r="E1968">
        <v>0.14403177180874399</v>
      </c>
      <c r="F1968">
        <v>0.16679979291141711</v>
      </c>
      <c r="G1968">
        <v>0.21194867048964311</v>
      </c>
      <c r="H1968">
        <v>0.1669500875992706</v>
      </c>
      <c r="I1968">
        <v>0.16692043743930621</v>
      </c>
      <c r="J1968">
        <v>0.14730427462087239</v>
      </c>
    </row>
    <row r="1969" spans="1:10" x14ac:dyDescent="0.2">
      <c r="A1969" s="1">
        <v>35571</v>
      </c>
      <c r="B1969">
        <v>0.19154581180491689</v>
      </c>
      <c r="C1969">
        <v>0.19402356114736469</v>
      </c>
      <c r="D1969">
        <v>0.18574934189301959</v>
      </c>
      <c r="E1969">
        <v>0.14031236774917141</v>
      </c>
      <c r="F1969">
        <v>0.16427764016753091</v>
      </c>
      <c r="G1969">
        <v>0.208838159879527</v>
      </c>
      <c r="H1969">
        <v>0.16418144021276659</v>
      </c>
      <c r="I1969">
        <v>0.1637970928018333</v>
      </c>
      <c r="J1969">
        <v>0.14359110816393791</v>
      </c>
    </row>
    <row r="1970" spans="1:10" x14ac:dyDescent="0.2">
      <c r="A1970" s="1">
        <v>35572</v>
      </c>
      <c r="B1970">
        <v>0.19063191269112431</v>
      </c>
      <c r="C1970">
        <v>0.1948638926287285</v>
      </c>
      <c r="D1970">
        <v>0.1887890974618337</v>
      </c>
      <c r="E1970">
        <v>0.1458728248007099</v>
      </c>
      <c r="F1970">
        <v>0.1621229874236447</v>
      </c>
      <c r="G1970">
        <v>0.20616348260274411</v>
      </c>
      <c r="H1970">
        <v>0.16201529282626251</v>
      </c>
      <c r="I1970">
        <v>0.17768738452799679</v>
      </c>
      <c r="J1970">
        <v>0.14030472742128899</v>
      </c>
    </row>
    <row r="1971" spans="1:10" x14ac:dyDescent="0.2">
      <c r="A1971" s="1">
        <v>35573</v>
      </c>
      <c r="B1971">
        <v>0.2028407913551096</v>
      </c>
      <c r="C1971">
        <v>0.20135792781379599</v>
      </c>
      <c r="D1971">
        <v>0.22259551969731459</v>
      </c>
      <c r="E1971">
        <v>0.1595895318522485</v>
      </c>
      <c r="F1971">
        <v>0.1866183346797585</v>
      </c>
      <c r="G1971">
        <v>0.23294880532596129</v>
      </c>
      <c r="H1971">
        <v>0.17323664543975839</v>
      </c>
      <c r="I1971">
        <v>0.19969472170870589</v>
      </c>
      <c r="J1971">
        <v>0.18827370382149741</v>
      </c>
    </row>
    <row r="1972" spans="1:10" x14ac:dyDescent="0.2">
      <c r="A1972" s="1">
        <v>35574</v>
      </c>
      <c r="B1972">
        <v>0.20011800335242819</v>
      </c>
      <c r="C1972">
        <v>0.1982695555914562</v>
      </c>
      <c r="D1972">
        <v>0.21907360859946209</v>
      </c>
      <c r="E1972">
        <v>0.1576227629531721</v>
      </c>
      <c r="F1972">
        <v>0.18494618193587231</v>
      </c>
      <c r="G1972">
        <v>0.2271699613825118</v>
      </c>
      <c r="H1972">
        <v>0.17186549805325441</v>
      </c>
      <c r="I1972">
        <v>0.1968327940832644</v>
      </c>
      <c r="J1972">
        <v>0.18163303056710409</v>
      </c>
    </row>
    <row r="1973" spans="1:10" x14ac:dyDescent="0.2">
      <c r="A1973" s="1">
        <v>35575</v>
      </c>
      <c r="B1973">
        <v>0.19803423859441599</v>
      </c>
      <c r="C1973">
        <v>0.19538859077652371</v>
      </c>
      <c r="D1973">
        <v>0.21835225305716499</v>
      </c>
      <c r="E1973">
        <v>0.17110946627631801</v>
      </c>
      <c r="F1973">
        <v>0.1990940291919861</v>
      </c>
      <c r="G1973">
        <v>0.22382105334635979</v>
      </c>
      <c r="H1973">
        <v>0.18414435066675031</v>
      </c>
      <c r="I1973">
        <v>0.20016258849059071</v>
      </c>
      <c r="J1973">
        <v>0.18562390493175851</v>
      </c>
    </row>
    <row r="1974" spans="1:10" x14ac:dyDescent="0.2">
      <c r="A1974" s="1">
        <v>35576</v>
      </c>
      <c r="B1974">
        <v>0.1953295248889366</v>
      </c>
      <c r="C1974">
        <v>0.1948576259615912</v>
      </c>
      <c r="D1974">
        <v>0.2169825641815348</v>
      </c>
      <c r="E1974">
        <v>0.20079964182168611</v>
      </c>
      <c r="F1974">
        <v>0.21490187644809999</v>
      </c>
      <c r="G1974">
        <v>0.22084214531020799</v>
      </c>
      <c r="H1974">
        <v>0.20348070328024631</v>
      </c>
      <c r="I1974">
        <v>0.2113940874433716</v>
      </c>
      <c r="J1974">
        <v>0.19044216024879371</v>
      </c>
    </row>
    <row r="1975" spans="1:10" x14ac:dyDescent="0.2">
      <c r="A1975" s="1">
        <v>35577</v>
      </c>
      <c r="B1975">
        <v>0.1933957756015347</v>
      </c>
      <c r="C1975">
        <v>0.1952840685540661</v>
      </c>
      <c r="D1975">
        <v>0.21984731975034891</v>
      </c>
      <c r="E1975">
        <v>0.21721105628429879</v>
      </c>
      <c r="F1975">
        <v>0.2282497237042137</v>
      </c>
      <c r="G1975">
        <v>0.2180556485317329</v>
      </c>
      <c r="H1975">
        <v>0.2204770558937422</v>
      </c>
      <c r="I1975">
        <v>0.22048040476194961</v>
      </c>
      <c r="J1975">
        <v>0.19642351080392431</v>
      </c>
    </row>
    <row r="1976" spans="1:10" x14ac:dyDescent="0.2">
      <c r="A1976" s="1">
        <v>35578</v>
      </c>
      <c r="B1976">
        <v>0.195772038899484</v>
      </c>
      <c r="C1976">
        <v>0.20114847410950401</v>
      </c>
      <c r="D1976">
        <v>0.22977432753687571</v>
      </c>
      <c r="E1976">
        <v>0.20457067114220309</v>
      </c>
      <c r="F1976">
        <v>0.21935007096032749</v>
      </c>
      <c r="G1976">
        <v>0.22277370556988721</v>
      </c>
      <c r="H1976">
        <v>0.21247840850723809</v>
      </c>
      <c r="I1976">
        <v>0.2133991084441641</v>
      </c>
      <c r="J1976">
        <v>0.18964734341851869</v>
      </c>
    </row>
    <row r="1977" spans="1:10" x14ac:dyDescent="0.2">
      <c r="A1977" s="1">
        <v>35579</v>
      </c>
      <c r="B1977">
        <v>0.19729339770673379</v>
      </c>
      <c r="C1977">
        <v>0.20735639818346041</v>
      </c>
      <c r="D1977">
        <v>0.23292300199006891</v>
      </c>
      <c r="E1977">
        <v>0.19972959155566289</v>
      </c>
      <c r="F1977">
        <v>0.21214791821644141</v>
      </c>
      <c r="G1977">
        <v>0.22030676260804141</v>
      </c>
      <c r="H1977">
        <v>0.2056322611207341</v>
      </c>
      <c r="I1977">
        <v>0.21149167576274219</v>
      </c>
      <c r="J1977">
        <v>0.18288903317597041</v>
      </c>
    </row>
    <row r="1978" spans="1:10" x14ac:dyDescent="0.2">
      <c r="A1978" s="1">
        <v>35580</v>
      </c>
      <c r="B1978">
        <v>0.2001030898473169</v>
      </c>
      <c r="C1978">
        <v>0.20505876670186121</v>
      </c>
      <c r="D1978">
        <v>0.22847056533215121</v>
      </c>
      <c r="E1978">
        <v>0.21924406752467851</v>
      </c>
      <c r="F1978">
        <v>0.2178907654725552</v>
      </c>
      <c r="G1978">
        <v>0.21865315297952909</v>
      </c>
      <c r="H1978">
        <v>0.21036861373422999</v>
      </c>
      <c r="I1978">
        <v>0.21208481126313841</v>
      </c>
      <c r="J1978">
        <v>0.1859908419810411</v>
      </c>
    </row>
    <row r="1979" spans="1:10" x14ac:dyDescent="0.2">
      <c r="A1979" s="1">
        <v>35581</v>
      </c>
      <c r="B1979">
        <v>0.1988772264323444</v>
      </c>
      <c r="C1979">
        <v>0.20164724633137321</v>
      </c>
      <c r="D1979">
        <v>0.22200479534090001</v>
      </c>
      <c r="E1979">
        <v>0.20973076173890709</v>
      </c>
      <c r="F1979">
        <v>0.21105361272866899</v>
      </c>
      <c r="G1979">
        <v>0.21665704335101671</v>
      </c>
      <c r="H1979">
        <v>0.203577466347726</v>
      </c>
      <c r="I1979">
        <v>0.20514556039989831</v>
      </c>
      <c r="J1979">
        <v>0.18008015078611181</v>
      </c>
    </row>
    <row r="1980" spans="1:10" x14ac:dyDescent="0.2">
      <c r="A1980" s="1">
        <v>35582</v>
      </c>
      <c r="B1980">
        <v>0.19694731911588381</v>
      </c>
      <c r="C1980">
        <v>0.1989044626315562</v>
      </c>
      <c r="D1980">
        <v>0.21649791423853779</v>
      </c>
      <c r="E1980">
        <v>0.20418977318684431</v>
      </c>
      <c r="F1980">
        <v>0.20445145998478281</v>
      </c>
      <c r="G1980">
        <v>0.21368260038917081</v>
      </c>
      <c r="H1980">
        <v>0.19691631896122189</v>
      </c>
      <c r="I1980">
        <v>0.20003010588598469</v>
      </c>
      <c r="J1980">
        <v>0.1744532586189545</v>
      </c>
    </row>
    <row r="1981" spans="1:10" x14ac:dyDescent="0.2">
      <c r="A1981" s="1">
        <v>35583</v>
      </c>
      <c r="B1981">
        <v>0.19503511492989101</v>
      </c>
      <c r="C1981">
        <v>0.1956482386530066</v>
      </c>
      <c r="D1981">
        <v>0.21114374241173481</v>
      </c>
      <c r="E1981">
        <v>0.20888216925490541</v>
      </c>
      <c r="F1981">
        <v>0.2027234318305432</v>
      </c>
      <c r="G1981">
        <v>0.21067649076065861</v>
      </c>
      <c r="H1981">
        <v>0.2018385093045913</v>
      </c>
      <c r="I1981">
        <v>0.19847728066990469</v>
      </c>
      <c r="J1981">
        <v>0.17002100930894001</v>
      </c>
    </row>
    <row r="1982" spans="1:10" x14ac:dyDescent="0.2">
      <c r="A1982" s="1">
        <v>35584</v>
      </c>
      <c r="B1982">
        <v>0.1948590289948903</v>
      </c>
      <c r="C1982">
        <v>0.19277349615593831</v>
      </c>
      <c r="D1982">
        <v>0.20892864854722629</v>
      </c>
      <c r="E1982">
        <v>0.25078620157358172</v>
      </c>
      <c r="F1982">
        <v>0.2392728102133819</v>
      </c>
      <c r="G1982">
        <v>0.20963535532987801</v>
      </c>
      <c r="H1982">
        <v>0.24725466680190891</v>
      </c>
      <c r="I1982">
        <v>0.2239094399552457</v>
      </c>
      <c r="J1982">
        <v>0.1870049735588476</v>
      </c>
    </row>
    <row r="1983" spans="1:10" x14ac:dyDescent="0.2">
      <c r="A1983" s="1">
        <v>35585</v>
      </c>
      <c r="B1983">
        <v>0.19171401456219009</v>
      </c>
      <c r="C1983">
        <v>0.2089582158688032</v>
      </c>
      <c r="D1983">
        <v>0.22336133246049561</v>
      </c>
      <c r="E1983">
        <v>0.22483288505084459</v>
      </c>
      <c r="F1983">
        <v>0.24023223693509191</v>
      </c>
      <c r="G1983">
        <v>0.21017598092605369</v>
      </c>
      <c r="H1983">
        <v>0.23294269945030691</v>
      </c>
      <c r="I1983">
        <v>0.21351370859338351</v>
      </c>
      <c r="J1983">
        <v>0.19068134906521139</v>
      </c>
    </row>
    <row r="1984" spans="1:10" x14ac:dyDescent="0.2">
      <c r="A1984" s="1">
        <v>35586</v>
      </c>
      <c r="B1984">
        <v>0.18862066679615641</v>
      </c>
      <c r="C1984">
        <v>0.2038160837298163</v>
      </c>
      <c r="D1984">
        <v>0.21653223843383879</v>
      </c>
      <c r="E1984">
        <v>0.21544287293347919</v>
      </c>
      <c r="F1984">
        <v>0.23483538313518759</v>
      </c>
      <c r="G1984">
        <v>0.20642243985556291</v>
      </c>
      <c r="H1984">
        <v>0.22501884395150051</v>
      </c>
      <c r="I1984">
        <v>0.20633024322022861</v>
      </c>
      <c r="J1984">
        <v>0.1830020241708703</v>
      </c>
    </row>
    <row r="1985" spans="1:10" x14ac:dyDescent="0.2">
      <c r="A1985" s="1">
        <v>35587</v>
      </c>
      <c r="B1985">
        <v>0.18623155435798841</v>
      </c>
      <c r="C1985">
        <v>0.1998558072501378</v>
      </c>
      <c r="D1985">
        <v>0.21095764467661751</v>
      </c>
      <c r="E1985">
        <v>0.208480509055508</v>
      </c>
      <c r="F1985">
        <v>0.228553027453438</v>
      </c>
      <c r="G1985">
        <v>0.2038328371612198</v>
      </c>
      <c r="H1985">
        <v>0.21845079439407461</v>
      </c>
      <c r="I1985">
        <v>0.2005002211490414</v>
      </c>
      <c r="J1985">
        <v>0.17770496700638869</v>
      </c>
    </row>
    <row r="1986" spans="1:10" x14ac:dyDescent="0.2">
      <c r="A1986" s="1">
        <v>35588</v>
      </c>
      <c r="B1986">
        <v>0.1969241085864869</v>
      </c>
      <c r="C1986">
        <v>0.19640571595564449</v>
      </c>
      <c r="D1986">
        <v>0.2061097175860627</v>
      </c>
      <c r="E1986">
        <v>0.20339731184420329</v>
      </c>
      <c r="F1986">
        <v>0.2244081717716884</v>
      </c>
      <c r="G1986">
        <v>0.2016382344668767</v>
      </c>
      <c r="H1986">
        <v>0.21408774483664861</v>
      </c>
      <c r="I1986">
        <v>0.19572928998694511</v>
      </c>
      <c r="J1986">
        <v>0.17363052888952599</v>
      </c>
    </row>
    <row r="1987" spans="1:10" x14ac:dyDescent="0.2">
      <c r="A1987" s="1">
        <v>35589</v>
      </c>
      <c r="B1987">
        <v>0.20049444059276331</v>
      </c>
      <c r="C1987">
        <v>0.20959543947596601</v>
      </c>
      <c r="D1987">
        <v>0.20516845716217469</v>
      </c>
      <c r="E1987">
        <v>0.20135786463289879</v>
      </c>
      <c r="F1987">
        <v>0.22525831608993879</v>
      </c>
      <c r="G1987">
        <v>0.21142196510586689</v>
      </c>
      <c r="H1987">
        <v>0.21174219527922269</v>
      </c>
      <c r="I1987">
        <v>0.19567256337030339</v>
      </c>
      <c r="J1987">
        <v>0.17711799553456811</v>
      </c>
    </row>
    <row r="1988" spans="1:10" x14ac:dyDescent="0.2">
      <c r="A1988" s="1">
        <v>35590</v>
      </c>
      <c r="B1988">
        <v>0.20518143926570639</v>
      </c>
      <c r="C1988">
        <v>0.21856108892221349</v>
      </c>
      <c r="D1988">
        <v>0.22440108562717551</v>
      </c>
      <c r="E1988">
        <v>0.21198915965940759</v>
      </c>
      <c r="F1988">
        <v>0.2227034737161343</v>
      </c>
      <c r="G1988">
        <v>0.2135665290781904</v>
      </c>
      <c r="H1988">
        <v>0.20977441106480799</v>
      </c>
      <c r="I1988">
        <v>0.21375457855913441</v>
      </c>
      <c r="J1988">
        <v>0.17600843837008651</v>
      </c>
    </row>
    <row r="1989" spans="1:10" x14ac:dyDescent="0.2">
      <c r="A1989" s="1">
        <v>35591</v>
      </c>
      <c r="B1989">
        <v>0.2065809798032735</v>
      </c>
      <c r="C1989">
        <v>0.25447409286664679</v>
      </c>
      <c r="D1989">
        <v>0.24333870463747681</v>
      </c>
      <c r="E1989">
        <v>0.2099481192984311</v>
      </c>
      <c r="F1989">
        <v>0.22906595378278061</v>
      </c>
      <c r="G1989">
        <v>0.22284216545170091</v>
      </c>
      <c r="H1989">
        <v>0.22105219547902549</v>
      </c>
      <c r="I1989">
        <v>0.2277242993952702</v>
      </c>
      <c r="J1989">
        <v>0.17978556554737549</v>
      </c>
    </row>
    <row r="1990" spans="1:10" x14ac:dyDescent="0.2">
      <c r="A1990" s="1">
        <v>35592</v>
      </c>
      <c r="B1990">
        <v>0.20531859059483559</v>
      </c>
      <c r="C1990">
        <v>0.245713948662932</v>
      </c>
      <c r="D1990">
        <v>0.23382654783788001</v>
      </c>
      <c r="E1990">
        <v>0.21385841863995311</v>
      </c>
      <c r="F1990">
        <v>0.22758952854325051</v>
      </c>
      <c r="G1990">
        <v>0.21886613515854461</v>
      </c>
      <c r="H1990">
        <v>0.2221266701689984</v>
      </c>
      <c r="I1990">
        <v>0.22294727812336371</v>
      </c>
      <c r="J1990">
        <v>0.1770427559318862</v>
      </c>
    </row>
    <row r="1991" spans="1:10" x14ac:dyDescent="0.2">
      <c r="A1991" s="1">
        <v>35593</v>
      </c>
      <c r="B1991">
        <v>0.20142564583084219</v>
      </c>
      <c r="C1991">
        <v>0.2409616886548008</v>
      </c>
      <c r="D1991">
        <v>0.2295811890957829</v>
      </c>
      <c r="E1991">
        <v>0.2103046655442439</v>
      </c>
      <c r="F1991">
        <v>0.22820297429288519</v>
      </c>
      <c r="G1991">
        <v>0.21817927153205499</v>
      </c>
      <c r="H1991">
        <v>0.2216137510193423</v>
      </c>
      <c r="I1991">
        <v>0.2164619277623871</v>
      </c>
      <c r="J1991">
        <v>0.1749238504011304</v>
      </c>
    </row>
    <row r="1992" spans="1:10" x14ac:dyDescent="0.2">
      <c r="A1992" s="1">
        <v>35594</v>
      </c>
      <c r="B1992">
        <v>0.20219048212876209</v>
      </c>
      <c r="C1992">
        <v>0.2398595694369782</v>
      </c>
      <c r="D1992">
        <v>0.24566108149738081</v>
      </c>
      <c r="E1992">
        <v>0.2109549499690164</v>
      </c>
      <c r="F1992">
        <v>0.22550033418443269</v>
      </c>
      <c r="G1992">
        <v>0.22207430175572801</v>
      </c>
      <c r="H1992">
        <v>0.2204143188451152</v>
      </c>
      <c r="I1992">
        <v>0.23262746963155681</v>
      </c>
      <c r="J1992">
        <v>0.18049624639439549</v>
      </c>
    </row>
    <row r="1993" spans="1:10" x14ac:dyDescent="0.2">
      <c r="A1993" s="1">
        <v>35595</v>
      </c>
      <c r="B1993">
        <v>0.2002364295377933</v>
      </c>
      <c r="C1993">
        <v>0.23606801124230881</v>
      </c>
      <c r="D1993">
        <v>0.23844585454645961</v>
      </c>
      <c r="E1993">
        <v>0.20622338600144469</v>
      </c>
      <c r="F1993">
        <v>0.2201045592502171</v>
      </c>
      <c r="G1993">
        <v>0.218542713748162</v>
      </c>
      <c r="H1993">
        <v>0.21505488667088801</v>
      </c>
      <c r="I1993">
        <v>0.22377041818371771</v>
      </c>
      <c r="J1993">
        <v>0.1767284237306922</v>
      </c>
    </row>
    <row r="1994" spans="1:10" x14ac:dyDescent="0.2">
      <c r="A1994" s="1">
        <v>35596</v>
      </c>
      <c r="B1994">
        <v>0.20908126583571329</v>
      </c>
      <c r="C1994">
        <v>0.2364681197143062</v>
      </c>
      <c r="D1994">
        <v>0.2341845164844272</v>
      </c>
      <c r="E1994">
        <v>0.2132564053672063</v>
      </c>
      <c r="F1994">
        <v>0.23279628431600169</v>
      </c>
      <c r="G1994">
        <v>0.21811195907392941</v>
      </c>
      <c r="H1994">
        <v>0.23265295449666079</v>
      </c>
      <c r="I1994">
        <v>0.2244934803722424</v>
      </c>
      <c r="J1994">
        <v>0.17764750582889369</v>
      </c>
    </row>
    <row r="1995" spans="1:10" x14ac:dyDescent="0.2">
      <c r="A1995" s="1">
        <v>35597</v>
      </c>
      <c r="B1995">
        <v>0.20752589001985111</v>
      </c>
      <c r="C1995">
        <v>0.23855242214247291</v>
      </c>
      <c r="D1995">
        <v>0.2349651389962564</v>
      </c>
      <c r="E1995">
        <v>0.21215987068777109</v>
      </c>
      <c r="F1995">
        <v>0.23506550938178611</v>
      </c>
      <c r="G1995">
        <v>0.2176939531421862</v>
      </c>
      <c r="H1995">
        <v>0.23591102232243369</v>
      </c>
      <c r="I1995">
        <v>0.22196681918669489</v>
      </c>
      <c r="J1995">
        <v>0.1756773864329759</v>
      </c>
    </row>
    <row r="1996" spans="1:10" x14ac:dyDescent="0.2">
      <c r="A1996" s="1">
        <v>35598</v>
      </c>
      <c r="B1996">
        <v>0.20819509949171239</v>
      </c>
      <c r="C1996">
        <v>0.23380572640735639</v>
      </c>
      <c r="D1996">
        <v>0.2316026274385217</v>
      </c>
      <c r="E1996">
        <v>0.20756454553816819</v>
      </c>
      <c r="F1996">
        <v>0.23467065793290651</v>
      </c>
      <c r="G1996">
        <v>0.21840838848671351</v>
      </c>
      <c r="H1996">
        <v>0.23228447797253979</v>
      </c>
      <c r="I1996">
        <v>0.21763384151537679</v>
      </c>
      <c r="J1996">
        <v>0.17343070086150431</v>
      </c>
    </row>
    <row r="1997" spans="1:10" x14ac:dyDescent="0.2">
      <c r="A1997" s="1">
        <v>35599</v>
      </c>
      <c r="B1997">
        <v>0.2066362828108477</v>
      </c>
      <c r="C1997">
        <v>0.22866192996195969</v>
      </c>
      <c r="D1997">
        <v>0.2276913026943235</v>
      </c>
      <c r="E1997">
        <v>0.20319916832008461</v>
      </c>
      <c r="F1997">
        <v>0.23231288679199119</v>
      </c>
      <c r="G1997">
        <v>0.21562122700222849</v>
      </c>
      <c r="H1997">
        <v>0.22826631378574139</v>
      </c>
      <c r="I1997">
        <v>0.21479358403255061</v>
      </c>
      <c r="J1997">
        <v>0.17159787896209261</v>
      </c>
    </row>
    <row r="1998" spans="1:10" x14ac:dyDescent="0.2">
      <c r="A1998" s="1">
        <v>35600</v>
      </c>
      <c r="B1998">
        <v>0.2062346425802444</v>
      </c>
      <c r="C1998">
        <v>0.22450429986459711</v>
      </c>
      <c r="D1998">
        <v>0.2248277511235757</v>
      </c>
      <c r="E1998">
        <v>0.20093700051607871</v>
      </c>
      <c r="F1998">
        <v>0.2312007578625779</v>
      </c>
      <c r="G1998">
        <v>0.21467819678932029</v>
      </c>
      <c r="H1998">
        <v>0.22541972490230919</v>
      </c>
      <c r="I1998">
        <v>0.21535970122816869</v>
      </c>
      <c r="J1998">
        <v>0.1761819012451577</v>
      </c>
    </row>
    <row r="1999" spans="1:10" x14ac:dyDescent="0.2">
      <c r="A1999" s="1">
        <v>35601</v>
      </c>
      <c r="B1999">
        <v>0.2096035980944809</v>
      </c>
      <c r="C1999">
        <v>0.22184553644415961</v>
      </c>
      <c r="D1999">
        <v>0.2225988758807558</v>
      </c>
      <c r="E1999">
        <v>0.197295636612351</v>
      </c>
      <c r="F1999">
        <v>0.22848649563812229</v>
      </c>
      <c r="G1999">
        <v>0.21349277996912339</v>
      </c>
      <c r="H1999">
        <v>0.22153655477349979</v>
      </c>
      <c r="I1999">
        <v>0.21442575127945199</v>
      </c>
      <c r="J1999">
        <v>0.17345461400441339</v>
      </c>
    </row>
    <row r="2000" spans="1:10" x14ac:dyDescent="0.2">
      <c r="A2000" s="1">
        <v>35602</v>
      </c>
      <c r="B2000">
        <v>0.2061789974468082</v>
      </c>
      <c r="C2000">
        <v>0.21969234097540319</v>
      </c>
      <c r="D2000">
        <v>0.22192970027291201</v>
      </c>
      <c r="E2000">
        <v>0.2019290234973935</v>
      </c>
      <c r="F2000">
        <v>0.23081827687778381</v>
      </c>
      <c r="G2000">
        <v>0.21191360148700811</v>
      </c>
      <c r="H2000">
        <v>0.2288062757386807</v>
      </c>
      <c r="I2000">
        <v>0.21308104066161029</v>
      </c>
      <c r="J2000">
        <v>0.17401015868278721</v>
      </c>
    </row>
    <row r="2001" spans="1:10" x14ac:dyDescent="0.2">
      <c r="A2001" s="1">
        <v>35603</v>
      </c>
      <c r="B2001">
        <v>0.20493576020600679</v>
      </c>
      <c r="C2001">
        <v>0.21706599735849891</v>
      </c>
      <c r="D2001">
        <v>0.21893084536783619</v>
      </c>
      <c r="E2001">
        <v>0.1979485214935473</v>
      </c>
      <c r="F2001">
        <v>0.22870049520368921</v>
      </c>
      <c r="G2001">
        <v>0.20929858967155951</v>
      </c>
      <c r="H2001">
        <v>0.22449907114629231</v>
      </c>
      <c r="I2001">
        <v>0.21125741037964749</v>
      </c>
      <c r="J2001">
        <v>0.17232416115695259</v>
      </c>
    </row>
    <row r="2002" spans="1:10" x14ac:dyDescent="0.2">
      <c r="A2002" s="1">
        <v>35604</v>
      </c>
      <c r="B2002">
        <v>0.20321807852076121</v>
      </c>
      <c r="C2002">
        <v>0.21442946855640921</v>
      </c>
      <c r="D2002">
        <v>0.2156453237960938</v>
      </c>
      <c r="E2002">
        <v>0.19342982504525649</v>
      </c>
      <c r="F2002">
        <v>0.22305521352959459</v>
      </c>
      <c r="G2002">
        <v>0.20659357785611071</v>
      </c>
      <c r="H2002">
        <v>0.2189068665539039</v>
      </c>
      <c r="I2002">
        <v>0.20858264373404839</v>
      </c>
      <c r="J2002">
        <v>0.1689476874406419</v>
      </c>
    </row>
    <row r="2003" spans="1:10" x14ac:dyDescent="0.2">
      <c r="A2003" s="1">
        <v>35605</v>
      </c>
      <c r="B2003">
        <v>0.2093503968355154</v>
      </c>
      <c r="C2003">
        <v>0.2138355323469121</v>
      </c>
      <c r="D2003">
        <v>0.2140920244465736</v>
      </c>
      <c r="E2003">
        <v>0.196339600819188</v>
      </c>
      <c r="F2003">
        <v>0.21867743185550001</v>
      </c>
      <c r="G2003">
        <v>0.20732023270732869</v>
      </c>
      <c r="H2003">
        <v>0.21471216196151549</v>
      </c>
      <c r="I2003">
        <v>0.20887208163390381</v>
      </c>
      <c r="J2003">
        <v>0.16621168991480731</v>
      </c>
    </row>
    <row r="2004" spans="1:10" x14ac:dyDescent="0.2">
      <c r="A2004" s="1">
        <v>35606</v>
      </c>
      <c r="B2004">
        <v>0.2110110963214353</v>
      </c>
      <c r="C2004">
        <v>0.2341189517818999</v>
      </c>
      <c r="D2004">
        <v>0.2205876111459871</v>
      </c>
      <c r="E2004">
        <v>0.19658816368403681</v>
      </c>
      <c r="F2004">
        <v>0.2299963733193307</v>
      </c>
      <c r="G2004">
        <v>0.21540224981937439</v>
      </c>
      <c r="H2004">
        <v>0.23980678884962739</v>
      </c>
      <c r="I2004">
        <v>0.223141030982376</v>
      </c>
      <c r="J2004">
        <v>0.17297527555407691</v>
      </c>
    </row>
    <row r="2005" spans="1:10" x14ac:dyDescent="0.2">
      <c r="A2005" s="1">
        <v>35607</v>
      </c>
      <c r="B2005">
        <v>0.2183951213111148</v>
      </c>
      <c r="C2005">
        <v>0.237037556402073</v>
      </c>
      <c r="D2005">
        <v>0.22407986451206721</v>
      </c>
      <c r="E2005">
        <v>0.21693404269442401</v>
      </c>
      <c r="F2005">
        <v>0.23483019493091739</v>
      </c>
      <c r="G2005">
        <v>0.22865562909390141</v>
      </c>
      <c r="H2005">
        <v>0.2400664157377394</v>
      </c>
      <c r="I2005">
        <v>0.2307369097762324</v>
      </c>
      <c r="J2005">
        <v>0.19088886119334639</v>
      </c>
    </row>
    <row r="2006" spans="1:10" x14ac:dyDescent="0.2">
      <c r="A2006" s="1">
        <v>35608</v>
      </c>
      <c r="B2006">
        <v>0.2145518426804105</v>
      </c>
      <c r="C2006">
        <v>0.2303384703426356</v>
      </c>
      <c r="D2006">
        <v>0.2193312046064663</v>
      </c>
      <c r="E2006">
        <v>0.20988617170481111</v>
      </c>
      <c r="F2006">
        <v>0.22745467583280979</v>
      </c>
      <c r="G2006">
        <v>0.22351075355656891</v>
      </c>
      <c r="H2006">
        <v>0.23068354262585139</v>
      </c>
      <c r="I2006">
        <v>0.22263067623685759</v>
      </c>
      <c r="J2006">
        <v>0.18416554207071131</v>
      </c>
    </row>
    <row r="2007" spans="1:10" x14ac:dyDescent="0.2">
      <c r="A2007" s="1">
        <v>35609</v>
      </c>
      <c r="B2007">
        <v>0.21028347867182659</v>
      </c>
      <c r="C2007">
        <v>0.22440777554207891</v>
      </c>
      <c r="D2007">
        <v>0.21497865581197659</v>
      </c>
      <c r="E2007">
        <v>0.20300580161604059</v>
      </c>
      <c r="F2007">
        <v>0.22270781973132939</v>
      </c>
      <c r="G2007">
        <v>0.21858034005568119</v>
      </c>
      <c r="H2007">
        <v>0.2251963908058624</v>
      </c>
      <c r="I2007">
        <v>0.21504626034193131</v>
      </c>
      <c r="J2007">
        <v>0.17777615151950471</v>
      </c>
    </row>
    <row r="2008" spans="1:10" x14ac:dyDescent="0.2">
      <c r="A2008" s="1">
        <v>35610</v>
      </c>
      <c r="B2008">
        <v>0.2067829807661074</v>
      </c>
      <c r="C2008">
        <v>0.21883296247736159</v>
      </c>
      <c r="D2008">
        <v>0.21601270077296481</v>
      </c>
      <c r="E2008">
        <v>0.19863074904238781</v>
      </c>
      <c r="F2008">
        <v>0.21838993828722569</v>
      </c>
      <c r="G2008">
        <v>0.214532158917729</v>
      </c>
      <c r="H2008">
        <v>0.22037903265820349</v>
      </c>
      <c r="I2008">
        <v>0.22083215708722159</v>
      </c>
      <c r="J2008">
        <v>0.18834866573020281</v>
      </c>
    </row>
    <row r="2009" spans="1:10" x14ac:dyDescent="0.2">
      <c r="A2009" s="1">
        <v>35611</v>
      </c>
      <c r="B2009">
        <v>0.2033878320099746</v>
      </c>
      <c r="C2009">
        <v>0.22002547187706031</v>
      </c>
      <c r="D2009">
        <v>0.2258477554791532</v>
      </c>
      <c r="E2009">
        <v>0.19369997852514881</v>
      </c>
      <c r="F2009">
        <v>0.2163249298972717</v>
      </c>
      <c r="G2009">
        <v>0.2121600476469461</v>
      </c>
      <c r="H2009">
        <v>0.21643710985416889</v>
      </c>
      <c r="I2009">
        <v>0.21619118459392861</v>
      </c>
      <c r="J2009">
        <v>0.1914583067956632</v>
      </c>
    </row>
    <row r="2010" spans="1:10" x14ac:dyDescent="0.2">
      <c r="A2010" s="1">
        <v>35612</v>
      </c>
      <c r="B2010">
        <v>0.20012918269378149</v>
      </c>
      <c r="C2010">
        <v>0.21585974724030049</v>
      </c>
      <c r="D2010">
        <v>0.2202673993121948</v>
      </c>
      <c r="E2010">
        <v>0.18986365245235409</v>
      </c>
      <c r="F2010">
        <v>0.21249742150731771</v>
      </c>
      <c r="G2010">
        <v>0.20877607629970901</v>
      </c>
      <c r="H2010">
        <v>0.21208768705013439</v>
      </c>
      <c r="I2010">
        <v>0.21091384846427211</v>
      </c>
      <c r="J2010">
        <v>0.1840500907182665</v>
      </c>
    </row>
    <row r="2011" spans="1:10" x14ac:dyDescent="0.2">
      <c r="A2011" s="1">
        <v>35613</v>
      </c>
      <c r="B2011">
        <v>0.19618020427724889</v>
      </c>
      <c r="C2011">
        <v>0.21178032003739169</v>
      </c>
      <c r="D2011">
        <v>0.2157689227256181</v>
      </c>
      <c r="E2011">
        <v>0.18758573726377989</v>
      </c>
      <c r="F2011">
        <v>0.20840520393149839</v>
      </c>
      <c r="G2011">
        <v>0.20544251283608619</v>
      </c>
      <c r="H2011">
        <v>0.20847508020392039</v>
      </c>
      <c r="I2011">
        <v>0.20623578498389411</v>
      </c>
      <c r="J2011">
        <v>0.178810984581382</v>
      </c>
    </row>
    <row r="2012" spans="1:10" x14ac:dyDescent="0.2">
      <c r="A2012" s="1">
        <v>35614</v>
      </c>
      <c r="B2012">
        <v>0.19238122586071629</v>
      </c>
      <c r="C2012">
        <v>0.20819904098263101</v>
      </c>
      <c r="D2012">
        <v>0.2119960016945969</v>
      </c>
      <c r="E2012">
        <v>0.18389115540853901</v>
      </c>
      <c r="F2012">
        <v>0.2053554863556791</v>
      </c>
      <c r="G2012">
        <v>0.20217228270579679</v>
      </c>
      <c r="H2012">
        <v>0.2049349733577065</v>
      </c>
      <c r="I2012">
        <v>0.20267590332169791</v>
      </c>
      <c r="J2012">
        <v>0.17474747368259269</v>
      </c>
    </row>
    <row r="2013" spans="1:10" x14ac:dyDescent="0.2">
      <c r="A2013" s="1">
        <v>35615</v>
      </c>
      <c r="B2013">
        <v>0.18881294132773191</v>
      </c>
      <c r="C2013">
        <v>0.20511961377972221</v>
      </c>
      <c r="D2013">
        <v>0.20892491434061489</v>
      </c>
      <c r="E2013">
        <v>0.18125004577552031</v>
      </c>
      <c r="F2013">
        <v>0.20353076877985979</v>
      </c>
      <c r="G2013">
        <v>0.19920788590884081</v>
      </c>
      <c r="H2013">
        <v>0.2027648665114925</v>
      </c>
      <c r="I2013">
        <v>0.2000370443867743</v>
      </c>
      <c r="J2013">
        <v>0.1715313532388513</v>
      </c>
    </row>
    <row r="2014" spans="1:10" x14ac:dyDescent="0.2">
      <c r="A2014" s="1">
        <v>35616</v>
      </c>
      <c r="B2014">
        <v>0.18500812055950991</v>
      </c>
      <c r="C2014">
        <v>0.20288478733906459</v>
      </c>
      <c r="D2014">
        <v>0.20574142043111579</v>
      </c>
      <c r="E2014">
        <v>0.17914395359576149</v>
      </c>
      <c r="F2014">
        <v>0.20022457240534119</v>
      </c>
      <c r="G2014">
        <v>0.19727080943494391</v>
      </c>
      <c r="H2014">
        <v>0.20008163787968991</v>
      </c>
      <c r="I2014">
        <v>0.1975166443807253</v>
      </c>
      <c r="J2014">
        <v>0.16766897632023459</v>
      </c>
    </row>
    <row r="2015" spans="1:10" x14ac:dyDescent="0.2">
      <c r="A2015" s="1">
        <v>35617</v>
      </c>
      <c r="B2015">
        <v>0.1957205028997919</v>
      </c>
      <c r="C2015">
        <v>0.20860735933752039</v>
      </c>
      <c r="D2015">
        <v>0.2052672793333695</v>
      </c>
      <c r="E2015">
        <v>0.1783934169715585</v>
      </c>
      <c r="F2015">
        <v>0.2001358760308225</v>
      </c>
      <c r="G2015">
        <v>0.2038827534127573</v>
      </c>
      <c r="H2015">
        <v>0.1975159092478872</v>
      </c>
      <c r="I2015">
        <v>0.19917692619285821</v>
      </c>
      <c r="J2015">
        <v>0.17495043652528269</v>
      </c>
    </row>
    <row r="2016" spans="1:10" x14ac:dyDescent="0.2">
      <c r="A2016" s="1">
        <v>35618</v>
      </c>
      <c r="B2016">
        <v>0.19759530807634471</v>
      </c>
      <c r="C2016">
        <v>0.20516382828378851</v>
      </c>
      <c r="D2016">
        <v>0.20298205752912371</v>
      </c>
      <c r="E2016">
        <v>0.17893732479179969</v>
      </c>
      <c r="F2016">
        <v>0.20070717965630391</v>
      </c>
      <c r="G2016">
        <v>0.20238391149905591</v>
      </c>
      <c r="H2016">
        <v>0.1974901806160845</v>
      </c>
      <c r="I2016">
        <v>0.19754175345953631</v>
      </c>
      <c r="J2016">
        <v>0.17937773006366431</v>
      </c>
    </row>
    <row r="2017" spans="1:10" x14ac:dyDescent="0.2">
      <c r="A2017" s="1">
        <v>35619</v>
      </c>
      <c r="B2017">
        <v>0.19603040634344471</v>
      </c>
      <c r="C2017">
        <v>0.20266011204487119</v>
      </c>
      <c r="D2017">
        <v>0.20093570657381271</v>
      </c>
      <c r="E2017">
        <v>0.1796166492787078</v>
      </c>
      <c r="F2017">
        <v>0.19877098328178519</v>
      </c>
      <c r="G2017">
        <v>0.2023798787528121</v>
      </c>
      <c r="H2017">
        <v>0.1967719519842818</v>
      </c>
      <c r="I2017">
        <v>0.19649008853084979</v>
      </c>
      <c r="J2017">
        <v>0.17556216645918871</v>
      </c>
    </row>
    <row r="2018" spans="1:10" x14ac:dyDescent="0.2">
      <c r="A2018" s="1">
        <v>35620</v>
      </c>
      <c r="B2018">
        <v>0.1955941933354314</v>
      </c>
      <c r="C2018">
        <v>0.20737884633708209</v>
      </c>
      <c r="D2018">
        <v>0.2162961563738475</v>
      </c>
      <c r="E2018">
        <v>0.17807166821006021</v>
      </c>
      <c r="F2018">
        <v>0.19631478690726659</v>
      </c>
      <c r="G2018">
        <v>0.2002664433276658</v>
      </c>
      <c r="H2018">
        <v>0.19994622335247911</v>
      </c>
      <c r="I2018">
        <v>0.1950958099657997</v>
      </c>
      <c r="J2018">
        <v>0.17638564402820589</v>
      </c>
    </row>
    <row r="2019" spans="1:10" x14ac:dyDescent="0.2">
      <c r="A2019" s="1">
        <v>35621</v>
      </c>
      <c r="B2019">
        <v>0.19204298032741809</v>
      </c>
      <c r="C2019">
        <v>0.20505128433299671</v>
      </c>
      <c r="D2019">
        <v>0.21143771728499319</v>
      </c>
      <c r="E2019">
        <v>0.17683085380807931</v>
      </c>
      <c r="F2019">
        <v>0.20526609053274791</v>
      </c>
      <c r="G2019">
        <v>0.19743717456918619</v>
      </c>
      <c r="H2019">
        <v>0.2035404947206764</v>
      </c>
      <c r="I2019">
        <v>0.19302994049165861</v>
      </c>
      <c r="J2019">
        <v>0.17362221683531831</v>
      </c>
    </row>
    <row r="2020" spans="1:10" x14ac:dyDescent="0.2">
      <c r="A2020" s="1">
        <v>35622</v>
      </c>
      <c r="B2020">
        <v>0.1864514277669303</v>
      </c>
      <c r="C2020">
        <v>0.20161745531703629</v>
      </c>
      <c r="D2020">
        <v>0.20810728589485711</v>
      </c>
      <c r="E2020">
        <v>0.17394299239867109</v>
      </c>
      <c r="F2020">
        <v>0.2012356939386013</v>
      </c>
      <c r="G2020">
        <v>0.1930510650478964</v>
      </c>
      <c r="H2020">
        <v>0.1982599090861015</v>
      </c>
      <c r="I2020">
        <v>0.19147437181214591</v>
      </c>
      <c r="J2020">
        <v>0.17061736762943361</v>
      </c>
    </row>
    <row r="2021" spans="1:10" x14ac:dyDescent="0.2">
      <c r="A2021" s="1">
        <v>35623</v>
      </c>
      <c r="B2021">
        <v>0.18382716748382039</v>
      </c>
      <c r="C2021">
        <v>0.20661316410811351</v>
      </c>
      <c r="D2021">
        <v>0.20967920063011411</v>
      </c>
      <c r="E2021">
        <v>0.1916974921003741</v>
      </c>
      <c r="F2021">
        <v>0.22092529734445471</v>
      </c>
      <c r="G2021">
        <v>0.19089487320869139</v>
      </c>
      <c r="H2021">
        <v>0.21927444812954339</v>
      </c>
      <c r="I2021">
        <v>0.19510289404172401</v>
      </c>
      <c r="J2021">
        <v>0.18359287556640611</v>
      </c>
    </row>
    <row r="2022" spans="1:10" x14ac:dyDescent="0.2">
      <c r="A2022" s="1">
        <v>35624</v>
      </c>
      <c r="B2022">
        <v>0.18187985568385681</v>
      </c>
      <c r="C2022">
        <v>0.20208483361901269</v>
      </c>
      <c r="D2022">
        <v>0.20632646094943891</v>
      </c>
      <c r="E2022">
        <v>0.1867887973576326</v>
      </c>
      <c r="F2022">
        <v>0.21397990075030801</v>
      </c>
      <c r="G2022">
        <v>0.18924869246367959</v>
      </c>
      <c r="H2022">
        <v>0.21227148717298519</v>
      </c>
      <c r="I2022">
        <v>0.19227005263493849</v>
      </c>
      <c r="J2022">
        <v>0.17905112159861661</v>
      </c>
    </row>
    <row r="2023" spans="1:10" x14ac:dyDescent="0.2">
      <c r="A2023" s="1">
        <v>35625</v>
      </c>
      <c r="B2023">
        <v>0.17850780492548221</v>
      </c>
      <c r="C2023">
        <v>0.19872943492695749</v>
      </c>
      <c r="D2023">
        <v>0.20252931180934169</v>
      </c>
      <c r="E2023">
        <v>0.1817966014891893</v>
      </c>
      <c r="F2023">
        <v>0.2067220041561614</v>
      </c>
      <c r="G2023">
        <v>0.18741255190599379</v>
      </c>
      <c r="H2023">
        <v>0.20898931167954141</v>
      </c>
      <c r="I2023">
        <v>0.18866813476074951</v>
      </c>
      <c r="J2023">
        <v>0.1741082396397601</v>
      </c>
    </row>
    <row r="2024" spans="1:10" x14ac:dyDescent="0.2">
      <c r="A2024" s="1">
        <v>35626</v>
      </c>
      <c r="B2024">
        <v>0.17608710553476331</v>
      </c>
      <c r="C2024">
        <v>0.19905415468442539</v>
      </c>
      <c r="D2024">
        <v>0.2064752101549148</v>
      </c>
      <c r="E2024">
        <v>0.17888352689758349</v>
      </c>
      <c r="F2024">
        <v>0.20394528926244601</v>
      </c>
      <c r="G2024">
        <v>0.185663437355196</v>
      </c>
      <c r="H2024">
        <v>0.20451571550820549</v>
      </c>
      <c r="I2024">
        <v>0.1876256414661634</v>
      </c>
      <c r="J2024">
        <v>0.17581000053804641</v>
      </c>
    </row>
    <row r="2025" spans="1:10" x14ac:dyDescent="0.2">
      <c r="A2025" s="1">
        <v>35627</v>
      </c>
      <c r="B2025">
        <v>0.17530038709752871</v>
      </c>
      <c r="C2025">
        <v>0.19849279187254629</v>
      </c>
      <c r="D2025">
        <v>0.2066505529449322</v>
      </c>
      <c r="E2025">
        <v>0.17625795230597771</v>
      </c>
      <c r="F2025">
        <v>0.198275697542493</v>
      </c>
      <c r="G2025">
        <v>0.18546262260508359</v>
      </c>
      <c r="H2025">
        <v>0.20063961933686961</v>
      </c>
      <c r="I2025">
        <v>0.186901329989759</v>
      </c>
      <c r="J2025">
        <v>0.1726558090553803</v>
      </c>
    </row>
    <row r="2026" spans="1:10" x14ac:dyDescent="0.2">
      <c r="A2026" s="1">
        <v>35628</v>
      </c>
      <c r="B2026">
        <v>0.17330689625059001</v>
      </c>
      <c r="C2026">
        <v>0.19628698461622271</v>
      </c>
      <c r="D2026">
        <v>0.2046147846238385</v>
      </c>
      <c r="E2026">
        <v>0.17373168326992749</v>
      </c>
      <c r="F2026">
        <v>0.19550181072678141</v>
      </c>
      <c r="G2026">
        <v>0.18454493096587499</v>
      </c>
      <c r="H2026">
        <v>0.1976834899603977</v>
      </c>
      <c r="I2026">
        <v>0.18542417760426369</v>
      </c>
      <c r="J2026">
        <v>0.16943614138223809</v>
      </c>
    </row>
    <row r="2027" spans="1:10" x14ac:dyDescent="0.2">
      <c r="A2027" s="1">
        <v>35629</v>
      </c>
      <c r="B2027">
        <v>0.17137896095920691</v>
      </c>
      <c r="C2027">
        <v>0.19411636254508419</v>
      </c>
      <c r="D2027">
        <v>0.20150512741385601</v>
      </c>
      <c r="E2027">
        <v>0.17134499756721061</v>
      </c>
      <c r="F2027">
        <v>0.1925629239110698</v>
      </c>
      <c r="G2027">
        <v>0.1836797393266667</v>
      </c>
      <c r="H2027">
        <v>0.19410986058392571</v>
      </c>
      <c r="I2027">
        <v>0.18446350249149571</v>
      </c>
      <c r="J2027">
        <v>0.16617778323290541</v>
      </c>
    </row>
    <row r="2028" spans="1:10" x14ac:dyDescent="0.2">
      <c r="A2028" s="1">
        <v>35630</v>
      </c>
      <c r="B2028">
        <v>0.1696665812233793</v>
      </c>
      <c r="C2028">
        <v>0.19407259232579771</v>
      </c>
      <c r="D2028">
        <v>0.20105602575942899</v>
      </c>
      <c r="E2028">
        <v>0.16994164519782709</v>
      </c>
      <c r="F2028">
        <v>0.18974153709535821</v>
      </c>
      <c r="G2028">
        <v>0.18339704768745821</v>
      </c>
      <c r="H2028">
        <v>0.19079623120745379</v>
      </c>
      <c r="I2028">
        <v>0.1840533955605459</v>
      </c>
      <c r="J2028">
        <v>0.16302121079785839</v>
      </c>
    </row>
    <row r="2029" spans="1:10" x14ac:dyDescent="0.2">
      <c r="A2029" s="1">
        <v>35631</v>
      </c>
      <c r="B2029">
        <v>0.17749364593199621</v>
      </c>
      <c r="C2029">
        <v>0.2276732665509556</v>
      </c>
      <c r="D2029">
        <v>0.21833247966055749</v>
      </c>
      <c r="E2029">
        <v>0.1872538679629151</v>
      </c>
      <c r="F2029">
        <v>0.1932726502796466</v>
      </c>
      <c r="G2029">
        <v>0.20369935604824971</v>
      </c>
      <c r="H2029">
        <v>0.19311260183098189</v>
      </c>
      <c r="I2029">
        <v>0.19377938575425049</v>
      </c>
      <c r="J2029">
        <v>0.17450809074376381</v>
      </c>
    </row>
    <row r="2030" spans="1:10" x14ac:dyDescent="0.2">
      <c r="A2030" s="1">
        <v>35632</v>
      </c>
      <c r="B2030">
        <v>0.1900130584827491</v>
      </c>
      <c r="C2030">
        <v>0.2240202370724097</v>
      </c>
      <c r="D2030">
        <v>0.21437004467279719</v>
      </c>
      <c r="E2030">
        <v>0.18413275739466989</v>
      </c>
      <c r="F2030">
        <v>0.19090126346393499</v>
      </c>
      <c r="G2030">
        <v>0.20303083107570791</v>
      </c>
      <c r="H2030">
        <v>0.19127897245450989</v>
      </c>
      <c r="I2030">
        <v>0.1915684441297732</v>
      </c>
      <c r="J2030">
        <v>0.17136461354681201</v>
      </c>
    </row>
    <row r="2031" spans="1:10" x14ac:dyDescent="0.2">
      <c r="A2031" s="1">
        <v>35633</v>
      </c>
      <c r="B2031">
        <v>0.19225863630464199</v>
      </c>
      <c r="C2031">
        <v>0.21728474911361159</v>
      </c>
      <c r="D2031">
        <v>0.2103691595017651</v>
      </c>
      <c r="E2031">
        <v>0.18681157550405739</v>
      </c>
      <c r="F2031">
        <v>0.18891840008528901</v>
      </c>
      <c r="G2031">
        <v>0.20545869707042441</v>
      </c>
      <c r="H2031">
        <v>0.18842718202610401</v>
      </c>
      <c r="I2031">
        <v>0.1973938705852302</v>
      </c>
      <c r="J2031">
        <v>0.16696623687364509</v>
      </c>
    </row>
    <row r="2032" spans="1:10" x14ac:dyDescent="0.2">
      <c r="A2032" s="1">
        <v>35634</v>
      </c>
      <c r="B2032">
        <v>0.1910865510863009</v>
      </c>
      <c r="C2032">
        <v>0.21352499677094611</v>
      </c>
      <c r="D2032">
        <v>0.2072048533833982</v>
      </c>
      <c r="E2032">
        <v>0.1851396991690005</v>
      </c>
      <c r="F2032">
        <v>0.18745053670664291</v>
      </c>
      <c r="G2032">
        <v>0.20150676274606999</v>
      </c>
      <c r="H2032">
        <v>0.18870135105867369</v>
      </c>
      <c r="I2032">
        <v>0.19206752868849439</v>
      </c>
      <c r="J2032">
        <v>0.16358750305762099</v>
      </c>
    </row>
    <row r="2033" spans="1:10" x14ac:dyDescent="0.2">
      <c r="A2033" s="1">
        <v>35635</v>
      </c>
      <c r="B2033">
        <v>0.18796478822724441</v>
      </c>
      <c r="C2033">
        <v>0.21100266261360279</v>
      </c>
      <c r="D2033">
        <v>0.20380225144485151</v>
      </c>
      <c r="E2033">
        <v>0.18549274373949781</v>
      </c>
      <c r="F2033">
        <v>0.1879972845123207</v>
      </c>
      <c r="G2033">
        <v>0.199249070019832</v>
      </c>
      <c r="H2033">
        <v>0.1887202552728027</v>
      </c>
      <c r="I2033">
        <v>0.19155439067930219</v>
      </c>
      <c r="J2033">
        <v>0.16264294223151499</v>
      </c>
    </row>
    <row r="2034" spans="1:10" x14ac:dyDescent="0.2">
      <c r="A2034" s="1">
        <v>35636</v>
      </c>
      <c r="B2034">
        <v>0.1863373304344457</v>
      </c>
      <c r="C2034">
        <v>0.21001529764746521</v>
      </c>
      <c r="D2034">
        <v>0.20194459296701739</v>
      </c>
      <c r="E2034">
        <v>0.18602148275443969</v>
      </c>
      <c r="F2034">
        <v>0.1892290323179984</v>
      </c>
      <c r="G2034">
        <v>0.19694531659860831</v>
      </c>
      <c r="H2034">
        <v>0.19156939727032321</v>
      </c>
      <c r="I2034">
        <v>0.19163309616084709</v>
      </c>
      <c r="J2034">
        <v>0.16269957188159939</v>
      </c>
    </row>
    <row r="2035" spans="1:10" x14ac:dyDescent="0.2">
      <c r="A2035" s="1">
        <v>35637</v>
      </c>
      <c r="B2035">
        <v>0.18574987264164691</v>
      </c>
      <c r="C2035">
        <v>0.21227330305169789</v>
      </c>
      <c r="D2035">
        <v>0.20727637893362769</v>
      </c>
      <c r="E2035">
        <v>0.18995994399160379</v>
      </c>
      <c r="F2035">
        <v>0.19863828012367621</v>
      </c>
      <c r="G2035">
        <v>0.19542970085738051</v>
      </c>
      <c r="H2035">
        <v>0.20175103926784371</v>
      </c>
      <c r="I2035">
        <v>0.2027828243696648</v>
      </c>
      <c r="J2035">
        <v>0.1696347729602552</v>
      </c>
    </row>
    <row r="2036" spans="1:10" x14ac:dyDescent="0.2">
      <c r="A2036" s="1">
        <v>35638</v>
      </c>
      <c r="B2036">
        <v>0.18337732113379951</v>
      </c>
      <c r="C2036">
        <v>0.20700581465630991</v>
      </c>
      <c r="D2036">
        <v>0.20456067215183379</v>
      </c>
      <c r="E2036">
        <v>0.19473306620340941</v>
      </c>
      <c r="F2036">
        <v>0.1974272095007861</v>
      </c>
      <c r="G2036">
        <v>0.19168796644521391</v>
      </c>
      <c r="H2036">
        <v>0.20439908679391239</v>
      </c>
      <c r="I2036">
        <v>0.2016445559903067</v>
      </c>
      <c r="J2036">
        <v>0.16752928913837831</v>
      </c>
    </row>
    <row r="2037" spans="1:10" x14ac:dyDescent="0.2">
      <c r="A2037" s="1">
        <v>35639</v>
      </c>
      <c r="B2037">
        <v>0.18591754740372979</v>
      </c>
      <c r="C2037">
        <v>0.255926289223885</v>
      </c>
      <c r="D2037">
        <v>0.25017829870337299</v>
      </c>
      <c r="E2037">
        <v>0.1920666050818815</v>
      </c>
      <c r="F2037">
        <v>0.19627363887789601</v>
      </c>
      <c r="G2037">
        <v>0.1976537320330472</v>
      </c>
      <c r="H2037">
        <v>0.20076713431998111</v>
      </c>
      <c r="I2037">
        <v>0.2232153785200395</v>
      </c>
      <c r="J2037">
        <v>0.17777916245935849</v>
      </c>
    </row>
    <row r="2038" spans="1:10" x14ac:dyDescent="0.2">
      <c r="A2038" s="1">
        <v>35640</v>
      </c>
      <c r="B2038">
        <v>0.20846047899832121</v>
      </c>
      <c r="C2038">
        <v>0.24769676379146</v>
      </c>
      <c r="D2038">
        <v>0.26423805153360092</v>
      </c>
      <c r="E2038">
        <v>0.2119189289587507</v>
      </c>
      <c r="F2038">
        <v>0.2019432434556879</v>
      </c>
      <c r="G2038">
        <v>0.21829398121976709</v>
      </c>
      <c r="H2038">
        <v>0.20542071428751699</v>
      </c>
      <c r="I2038">
        <v>0.24603401281926121</v>
      </c>
      <c r="J2038">
        <v>0.18433915482795771</v>
      </c>
    </row>
    <row r="2039" spans="1:10" x14ac:dyDescent="0.2">
      <c r="A2039" s="1">
        <v>35641</v>
      </c>
      <c r="B2039">
        <v>0.22018231531222349</v>
      </c>
      <c r="C2039">
        <v>0.26893746309109429</v>
      </c>
      <c r="D2039">
        <v>0.27023097060858348</v>
      </c>
      <c r="E2039">
        <v>0.2422869138673813</v>
      </c>
      <c r="F2039">
        <v>0.2226018953676559</v>
      </c>
      <c r="G2039">
        <v>0.2387319730628375</v>
      </c>
      <c r="H2039">
        <v>0.22301131844593389</v>
      </c>
      <c r="I2039">
        <v>0.26036890331177398</v>
      </c>
      <c r="J2039">
        <v>0.21288597564598949</v>
      </c>
    </row>
    <row r="2040" spans="1:10" x14ac:dyDescent="0.2">
      <c r="A2040" s="1">
        <v>35642</v>
      </c>
      <c r="B2040">
        <v>0.22837470675414759</v>
      </c>
      <c r="C2040">
        <v>0.27190377480028721</v>
      </c>
      <c r="D2040">
        <v>0.27051510390674499</v>
      </c>
      <c r="E2040">
        <v>0.2461074328604386</v>
      </c>
      <c r="F2040">
        <v>0.23101439351422781</v>
      </c>
      <c r="G2040">
        <v>0.23817015287314031</v>
      </c>
      <c r="H2040">
        <v>0.23141469981186369</v>
      </c>
      <c r="I2040">
        <v>0.25553231972396501</v>
      </c>
      <c r="J2040">
        <v>0.2286867135878603</v>
      </c>
    </row>
    <row r="2041" spans="1:10" x14ac:dyDescent="0.2">
      <c r="A2041" s="1">
        <v>35643</v>
      </c>
      <c r="B2041">
        <v>0.2214074501597692</v>
      </c>
      <c r="C2041">
        <v>0.25992422660167358</v>
      </c>
      <c r="D2041">
        <v>0.26043892935926738</v>
      </c>
      <c r="E2041">
        <v>0.23397376731270031</v>
      </c>
      <c r="F2041">
        <v>0.22427507722998621</v>
      </c>
      <c r="G2041">
        <v>0.23447331000430929</v>
      </c>
      <c r="H2041">
        <v>0.2279713022767422</v>
      </c>
      <c r="I2041">
        <v>0.24899280616444139</v>
      </c>
      <c r="J2041">
        <v>0.21779578486306439</v>
      </c>
    </row>
    <row r="2042" spans="1:10" x14ac:dyDescent="0.2">
      <c r="A2042" s="1">
        <v>35644</v>
      </c>
      <c r="B2042">
        <v>0.2178492072385102</v>
      </c>
      <c r="C2042">
        <v>0.25218490110353708</v>
      </c>
      <c r="D2042">
        <v>0.2525573781161653</v>
      </c>
      <c r="E2042">
        <v>0.22559892226333031</v>
      </c>
      <c r="F2042">
        <v>0.21472100669999969</v>
      </c>
      <c r="G2042">
        <v>0.2400570395709159</v>
      </c>
      <c r="H2042">
        <v>0.223970388704784</v>
      </c>
      <c r="I2042">
        <v>0.2410059072843849</v>
      </c>
      <c r="J2042">
        <v>0.20743842944582169</v>
      </c>
    </row>
    <row r="2043" spans="1:10" x14ac:dyDescent="0.2">
      <c r="A2043" s="1">
        <v>35645</v>
      </c>
      <c r="B2043">
        <v>0.2298549843873971</v>
      </c>
      <c r="C2043">
        <v>0.26279179623970839</v>
      </c>
      <c r="D2043">
        <v>0.24673067325103001</v>
      </c>
      <c r="E2043">
        <v>0.22151504943618261</v>
      </c>
      <c r="F2043">
        <v>0.21079324734156851</v>
      </c>
      <c r="G2043">
        <v>0.2624482909066217</v>
      </c>
      <c r="H2043">
        <v>0.2192719751328259</v>
      </c>
      <c r="I2043">
        <v>0.23601012030343591</v>
      </c>
      <c r="J2043">
        <v>0.20059238355238879</v>
      </c>
    </row>
    <row r="2044" spans="1:10" x14ac:dyDescent="0.2">
      <c r="A2044" s="1">
        <v>35646</v>
      </c>
      <c r="B2044">
        <v>0.22282965042517269</v>
      </c>
      <c r="C2044">
        <v>0.25115887656106489</v>
      </c>
      <c r="D2044">
        <v>0.24136507949700589</v>
      </c>
      <c r="E2044">
        <v>0.22737214883125709</v>
      </c>
      <c r="F2044">
        <v>0.21304298798313731</v>
      </c>
      <c r="G2044">
        <v>0.25773120890899409</v>
      </c>
      <c r="H2044">
        <v>0.2186660615608676</v>
      </c>
      <c r="I2044">
        <v>0.23269558332248691</v>
      </c>
      <c r="J2044">
        <v>0.19846181384943201</v>
      </c>
    </row>
    <row r="2045" spans="1:10" x14ac:dyDescent="0.2">
      <c r="A2045" s="1">
        <v>35647</v>
      </c>
      <c r="B2045">
        <v>0.22453764979628171</v>
      </c>
      <c r="C2045">
        <v>0.26337410503056968</v>
      </c>
      <c r="D2045">
        <v>0.25520670796520412</v>
      </c>
      <c r="E2045">
        <v>0.2288334148929983</v>
      </c>
      <c r="F2045">
        <v>0.2186377286247061</v>
      </c>
      <c r="G2045">
        <v>0.26717246024469993</v>
      </c>
      <c r="H2045">
        <v>0.22200764798890951</v>
      </c>
      <c r="I2045">
        <v>0.25172820543244701</v>
      </c>
      <c r="J2045">
        <v>0.21140445843218941</v>
      </c>
    </row>
    <row r="2046" spans="1:10" x14ac:dyDescent="0.2">
      <c r="A2046" s="1">
        <v>35648</v>
      </c>
      <c r="B2046">
        <v>0.25791200100338718</v>
      </c>
      <c r="C2046">
        <v>0.32178201317050698</v>
      </c>
      <c r="D2046">
        <v>0.28015017881179849</v>
      </c>
      <c r="E2046">
        <v>0.25737900680539227</v>
      </c>
      <c r="F2046">
        <v>0.26210210819604829</v>
      </c>
      <c r="G2046">
        <v>0.31959895898219731</v>
      </c>
      <c r="H2046">
        <v>0.24142392334203891</v>
      </c>
      <c r="I2046">
        <v>0.27060590355461422</v>
      </c>
      <c r="J2046">
        <v>0.23752463292624601</v>
      </c>
    </row>
    <row r="2047" spans="1:10" x14ac:dyDescent="0.2">
      <c r="A2047" s="1">
        <v>35649</v>
      </c>
      <c r="B2047">
        <v>0.25388594468104048</v>
      </c>
      <c r="C2047">
        <v>0.28753965728182279</v>
      </c>
      <c r="D2047">
        <v>0.2796182724356675</v>
      </c>
      <c r="E2047">
        <v>0.2447978133348532</v>
      </c>
      <c r="F2047">
        <v>0.24800648776739051</v>
      </c>
      <c r="G2047">
        <v>0.2982993964163142</v>
      </c>
      <c r="H2047">
        <v>0.2375259210101798</v>
      </c>
      <c r="I2047">
        <v>0.26863980518321479</v>
      </c>
      <c r="J2047">
        <v>0.23729183122982631</v>
      </c>
    </row>
    <row r="2048" spans="1:10" x14ac:dyDescent="0.2">
      <c r="A2048" s="1">
        <v>35650</v>
      </c>
      <c r="B2048">
        <v>0.2468943958693457</v>
      </c>
      <c r="C2048">
        <v>0.27305656677883411</v>
      </c>
      <c r="D2048">
        <v>0.26580358828175882</v>
      </c>
      <c r="E2048">
        <v>0.2362325315254456</v>
      </c>
      <c r="F2048">
        <v>0.23422586733873271</v>
      </c>
      <c r="G2048">
        <v>0.28340500821763759</v>
      </c>
      <c r="H2048">
        <v>0.2323610339250301</v>
      </c>
      <c r="I2048">
        <v>0.25647427413025442</v>
      </c>
      <c r="J2048">
        <v>0.22007986286673989</v>
      </c>
    </row>
    <row r="2049" spans="1:10" x14ac:dyDescent="0.2">
      <c r="A2049" s="1">
        <v>35651</v>
      </c>
      <c r="B2049">
        <v>0.240995872756432</v>
      </c>
      <c r="C2049">
        <v>0.2674399277586294</v>
      </c>
      <c r="D2049">
        <v>0.25930378209394223</v>
      </c>
      <c r="E2049">
        <v>0.22954977525480111</v>
      </c>
      <c r="F2049">
        <v>0.22962657931284169</v>
      </c>
      <c r="G2049">
        <v>0.27582476083902452</v>
      </c>
      <c r="H2049">
        <v>0.22726228229173229</v>
      </c>
      <c r="I2049">
        <v>0.2498767332625427</v>
      </c>
      <c r="J2049">
        <v>0.21260438478569491</v>
      </c>
    </row>
    <row r="2050" spans="1:10" x14ac:dyDescent="0.2">
      <c r="A2050" s="1">
        <v>35652</v>
      </c>
      <c r="B2050">
        <v>0.24215056633651971</v>
      </c>
      <c r="C2050">
        <v>0.26383245112576731</v>
      </c>
      <c r="D2050">
        <v>0.25380761354831521</v>
      </c>
      <c r="E2050">
        <v>0.2253377360460791</v>
      </c>
      <c r="F2050">
        <v>0.22689638982283791</v>
      </c>
      <c r="G2050">
        <v>0.27252092613847878</v>
      </c>
      <c r="H2050">
        <v>0.2251214282298159</v>
      </c>
      <c r="I2050">
        <v>0.24451994162286009</v>
      </c>
      <c r="J2050">
        <v>0.20749230751282591</v>
      </c>
    </row>
    <row r="2051" spans="1:10" x14ac:dyDescent="0.2">
      <c r="A2051" s="1">
        <v>35653</v>
      </c>
      <c r="B2051">
        <v>0.28506694211123229</v>
      </c>
      <c r="C2051">
        <v>0.27136534063417028</v>
      </c>
      <c r="D2051">
        <v>0.26602681132609718</v>
      </c>
      <c r="E2051">
        <v>0.23603979511790321</v>
      </c>
      <c r="F2051">
        <v>0.23574383068344151</v>
      </c>
      <c r="G2051">
        <v>0.30511868403593528</v>
      </c>
      <c r="H2051">
        <v>0.23429103927512171</v>
      </c>
      <c r="I2051">
        <v>0.25423226269505023</v>
      </c>
      <c r="J2051">
        <v>0.21498362836415061</v>
      </c>
    </row>
    <row r="2052" spans="1:10" x14ac:dyDescent="0.2">
      <c r="A2052" s="1">
        <v>35654</v>
      </c>
      <c r="B2052">
        <v>0.30420099530071892</v>
      </c>
      <c r="C2052">
        <v>0.26970285186113402</v>
      </c>
      <c r="D2052">
        <v>0.26141993271700692</v>
      </c>
      <c r="E2052">
        <v>0.23351380670641941</v>
      </c>
      <c r="F2052">
        <v>0.23335182240181271</v>
      </c>
      <c r="G2052">
        <v>0.31573274091235748</v>
      </c>
      <c r="H2052">
        <v>0.23206277859077959</v>
      </c>
      <c r="I2052">
        <v>0.2523832081412935</v>
      </c>
      <c r="J2052">
        <v>0.2117865876607008</v>
      </c>
    </row>
    <row r="2053" spans="1:10" x14ac:dyDescent="0.2">
      <c r="A2053" s="1">
        <v>35655</v>
      </c>
      <c r="B2053">
        <v>0.27622227071242778</v>
      </c>
      <c r="C2053">
        <v>0.26473295568069027</v>
      </c>
      <c r="D2053">
        <v>0.25604916521902771</v>
      </c>
      <c r="E2053">
        <v>0.2351975405171578</v>
      </c>
      <c r="F2053">
        <v>0.22953731412018399</v>
      </c>
      <c r="G2053">
        <v>0.29267263112211289</v>
      </c>
      <c r="H2053">
        <v>0.22829451790643751</v>
      </c>
      <c r="I2053">
        <v>0.24871256267844599</v>
      </c>
      <c r="J2053">
        <v>0.20710145171915581</v>
      </c>
    </row>
    <row r="2054" spans="1:10" x14ac:dyDescent="0.2">
      <c r="A2054" s="1">
        <v>35656</v>
      </c>
      <c r="B2054">
        <v>0.26916743501302548</v>
      </c>
      <c r="C2054">
        <v>0.26578528172246879</v>
      </c>
      <c r="D2054">
        <v>0.25250006438771527</v>
      </c>
      <c r="E2054">
        <v>0.2300260321729499</v>
      </c>
      <c r="F2054">
        <v>0.2295428058385553</v>
      </c>
      <c r="G2054">
        <v>0.30593835466520158</v>
      </c>
      <c r="H2054">
        <v>0.22837448761164569</v>
      </c>
      <c r="I2054">
        <v>0.24346858695191509</v>
      </c>
      <c r="J2054">
        <v>0.20295083958713461</v>
      </c>
    </row>
    <row r="2055" spans="1:10" x14ac:dyDescent="0.2">
      <c r="A2055" s="1">
        <v>35657</v>
      </c>
      <c r="B2055">
        <v>0.26409053120079518</v>
      </c>
      <c r="C2055">
        <v>0.25941998654912912</v>
      </c>
      <c r="D2055">
        <v>0.24537856377396081</v>
      </c>
      <c r="E2055">
        <v>0.22488044680310651</v>
      </c>
      <c r="F2055">
        <v>0.22190659428715459</v>
      </c>
      <c r="G2055">
        <v>0.29688161031711491</v>
      </c>
      <c r="H2055">
        <v>0.22445516111709271</v>
      </c>
      <c r="I2055">
        <v>0.23661033203985979</v>
      </c>
      <c r="J2055">
        <v>0.19709569852641309</v>
      </c>
    </row>
    <row r="2056" spans="1:10" x14ac:dyDescent="0.2">
      <c r="A2056" s="1">
        <v>35658</v>
      </c>
      <c r="B2056">
        <v>0.25731762056322371</v>
      </c>
      <c r="C2056">
        <v>0.25212443550124441</v>
      </c>
      <c r="D2056">
        <v>0.24008577172639881</v>
      </c>
      <c r="E2056">
        <v>0.21966592217227909</v>
      </c>
      <c r="F2056">
        <v>0.21681738315894189</v>
      </c>
      <c r="G2056">
        <v>0.2884162281468079</v>
      </c>
      <c r="H2056">
        <v>0.21967841535882399</v>
      </c>
      <c r="I2056">
        <v>0.23055405051946179</v>
      </c>
      <c r="J2056">
        <v>0.19203831273988439</v>
      </c>
    </row>
    <row r="2057" spans="1:10" x14ac:dyDescent="0.2">
      <c r="A2057" s="1">
        <v>35659</v>
      </c>
      <c r="B2057">
        <v>0.2502267312978112</v>
      </c>
      <c r="C2057">
        <v>0.26014321423859571</v>
      </c>
      <c r="D2057">
        <v>0.25445181404860451</v>
      </c>
      <c r="E2057">
        <v>0.2177700935853058</v>
      </c>
      <c r="F2057">
        <v>0.21408054132259841</v>
      </c>
      <c r="G2057">
        <v>0.28579459214459019</v>
      </c>
      <c r="H2057">
        <v>0.21672416960055529</v>
      </c>
      <c r="I2057">
        <v>0.23157826476287849</v>
      </c>
      <c r="J2057">
        <v>0.19639602021110261</v>
      </c>
    </row>
    <row r="2058" spans="1:10" x14ac:dyDescent="0.2">
      <c r="A2058" s="1">
        <v>35660</v>
      </c>
      <c r="B2058">
        <v>0.243805694727251</v>
      </c>
      <c r="C2058">
        <v>0.25420674732058163</v>
      </c>
      <c r="D2058">
        <v>0.24815952303747679</v>
      </c>
      <c r="E2058">
        <v>0.21708367642516849</v>
      </c>
      <c r="F2058">
        <v>0.2142011994862548</v>
      </c>
      <c r="G2058">
        <v>0.27963011153799411</v>
      </c>
      <c r="H2058">
        <v>0.2222724238422866</v>
      </c>
      <c r="I2058">
        <v>0.2291782938200391</v>
      </c>
      <c r="J2058">
        <v>0.192164441968035</v>
      </c>
    </row>
    <row r="2059" spans="1:10" x14ac:dyDescent="0.2">
      <c r="A2059" s="1">
        <v>35661</v>
      </c>
      <c r="B2059">
        <v>0.24155250142204621</v>
      </c>
      <c r="C2059">
        <v>0.26265546558775249</v>
      </c>
      <c r="D2059">
        <v>0.27365655637015068</v>
      </c>
      <c r="E2059">
        <v>0.21772578729412451</v>
      </c>
      <c r="F2059">
        <v>0.22323435764991131</v>
      </c>
      <c r="G2059">
        <v>0.27892182719305653</v>
      </c>
      <c r="H2059">
        <v>0.22793567808401791</v>
      </c>
      <c r="I2059">
        <v>0.2490045270722844</v>
      </c>
      <c r="J2059">
        <v>0.21142155420115799</v>
      </c>
    </row>
    <row r="2060" spans="1:10" x14ac:dyDescent="0.2">
      <c r="A2060" s="1">
        <v>35662</v>
      </c>
      <c r="B2060">
        <v>0.23873251745822971</v>
      </c>
      <c r="C2060">
        <v>0.25758288755862729</v>
      </c>
      <c r="D2060">
        <v>0.26230247859171352</v>
      </c>
      <c r="E2060">
        <v>0.21717762038530269</v>
      </c>
      <c r="F2060">
        <v>0.21981501581356769</v>
      </c>
      <c r="G2060">
        <v>0.27327494212120063</v>
      </c>
      <c r="H2060">
        <v>0.22376143232574919</v>
      </c>
      <c r="I2060">
        <v>0.24088246486998419</v>
      </c>
      <c r="J2060">
        <v>0.2042572378628523</v>
      </c>
    </row>
    <row r="2061" spans="1:10" x14ac:dyDescent="0.2">
      <c r="A2061" s="1">
        <v>35663</v>
      </c>
      <c r="B2061">
        <v>0.2351364223833021</v>
      </c>
      <c r="C2061">
        <v>0.25173716138135388</v>
      </c>
      <c r="D2061">
        <v>0.25406173414660949</v>
      </c>
      <c r="E2061">
        <v>0.21528778680981411</v>
      </c>
      <c r="F2061">
        <v>0.21494567397722411</v>
      </c>
      <c r="G2061">
        <v>0.26886305704934471</v>
      </c>
      <c r="H2061">
        <v>0.21881718656748039</v>
      </c>
      <c r="I2061">
        <v>0.23454051630404779</v>
      </c>
      <c r="J2061">
        <v>0.19798101676264179</v>
      </c>
    </row>
    <row r="2062" spans="1:10" x14ac:dyDescent="0.2">
      <c r="A2062" s="1">
        <v>35664</v>
      </c>
      <c r="B2062">
        <v>0.23156421619726331</v>
      </c>
      <c r="C2062">
        <v>0.2474182767871129</v>
      </c>
      <c r="D2062">
        <v>0.24783906271496989</v>
      </c>
      <c r="E2062">
        <v>0.2124202051053303</v>
      </c>
      <c r="F2062">
        <v>0.2125770768627733</v>
      </c>
      <c r="G2062">
        <v>0.26465033864415538</v>
      </c>
      <c r="H2062">
        <v>0.2167459154674439</v>
      </c>
      <c r="I2062">
        <v>0.22950481773811129</v>
      </c>
      <c r="J2062">
        <v>0.19373121555408671</v>
      </c>
    </row>
    <row r="2063" spans="1:10" x14ac:dyDescent="0.2">
      <c r="A2063" s="1">
        <v>35665</v>
      </c>
      <c r="B2063">
        <v>0.22820339028093911</v>
      </c>
      <c r="C2063">
        <v>0.2447130860130618</v>
      </c>
      <c r="D2063">
        <v>0.24323120115069921</v>
      </c>
      <c r="E2063">
        <v>0.20939081784529079</v>
      </c>
      <c r="F2063">
        <v>0.21030097974832249</v>
      </c>
      <c r="G2063">
        <v>0.25941817551209639</v>
      </c>
      <c r="H2063">
        <v>0.21443214436740729</v>
      </c>
      <c r="I2063">
        <v>0.2250355666318356</v>
      </c>
      <c r="J2063">
        <v>0.1899611762502936</v>
      </c>
    </row>
    <row r="2064" spans="1:10" x14ac:dyDescent="0.2">
      <c r="A2064" s="1">
        <v>35666</v>
      </c>
      <c r="B2064">
        <v>0.2323042310312812</v>
      </c>
      <c r="C2064">
        <v>0.2411847470908626</v>
      </c>
      <c r="D2064">
        <v>0.24049087147801401</v>
      </c>
      <c r="E2064">
        <v>0.20683434725191799</v>
      </c>
      <c r="F2064">
        <v>0.20754988263387161</v>
      </c>
      <c r="G2064">
        <v>0.25848265209094778</v>
      </c>
      <c r="H2064">
        <v>0.21165837326737061</v>
      </c>
      <c r="I2064">
        <v>0.22170135412402939</v>
      </c>
      <c r="J2064">
        <v>0.18672804170840521</v>
      </c>
    </row>
    <row r="2065" spans="1:10" x14ac:dyDescent="0.2">
      <c r="A2065" s="1">
        <v>35667</v>
      </c>
      <c r="B2065">
        <v>0.22537883906272341</v>
      </c>
      <c r="C2065">
        <v>0.23667334860541581</v>
      </c>
      <c r="D2065">
        <v>0.23694238864155701</v>
      </c>
      <c r="E2065">
        <v>0.20437317064070479</v>
      </c>
      <c r="F2065">
        <v>0.20474878551942069</v>
      </c>
      <c r="G2065">
        <v>0.25176049133659972</v>
      </c>
      <c r="H2065">
        <v>0.2086446021673341</v>
      </c>
      <c r="I2065">
        <v>0.21824718112930289</v>
      </c>
      <c r="J2065">
        <v>0.1824214682917821</v>
      </c>
    </row>
    <row r="2066" spans="1:10" x14ac:dyDescent="0.2">
      <c r="A2066" s="1">
        <v>35668</v>
      </c>
      <c r="B2066">
        <v>0.22075702261148411</v>
      </c>
      <c r="C2066">
        <v>0.23320971551673311</v>
      </c>
      <c r="D2066">
        <v>0.23476467481561389</v>
      </c>
      <c r="E2066">
        <v>0.20540177811753979</v>
      </c>
      <c r="F2066">
        <v>0.20782053548060531</v>
      </c>
      <c r="G2066">
        <v>0.24760990915473979</v>
      </c>
      <c r="H2066">
        <v>0.21053852688019209</v>
      </c>
      <c r="I2066">
        <v>0.2207789568812584</v>
      </c>
      <c r="J2066">
        <v>0.18121240561066621</v>
      </c>
    </row>
    <row r="2067" spans="1:10" x14ac:dyDescent="0.2">
      <c r="A2067" s="1">
        <v>35669</v>
      </c>
      <c r="B2067">
        <v>0.21680907827791729</v>
      </c>
      <c r="C2067">
        <v>0.23080719353916149</v>
      </c>
      <c r="D2067">
        <v>0.23409640543411539</v>
      </c>
      <c r="E2067">
        <v>0.21161094114993029</v>
      </c>
      <c r="F2067">
        <v>0.2171522854417898</v>
      </c>
      <c r="G2067">
        <v>0.2437284936395466</v>
      </c>
      <c r="H2067">
        <v>0.21610745159305031</v>
      </c>
      <c r="I2067">
        <v>0.23299936899685009</v>
      </c>
      <c r="J2067">
        <v>0.19365036673907421</v>
      </c>
    </row>
    <row r="2068" spans="1:10" x14ac:dyDescent="0.2">
      <c r="A2068" s="1">
        <v>35670</v>
      </c>
      <c r="B2068">
        <v>0.21120828134009401</v>
      </c>
      <c r="C2068">
        <v>0.22777505398121081</v>
      </c>
      <c r="D2068">
        <v>0.2308926454271954</v>
      </c>
      <c r="E2068">
        <v>0.2080561270506622</v>
      </c>
      <c r="F2068">
        <v>0.21346775520082359</v>
      </c>
      <c r="G2068">
        <v>0.23810588478182149</v>
      </c>
      <c r="H2068">
        <v>0.211959711466468</v>
      </c>
      <c r="I2068">
        <v>0.2280801494645108</v>
      </c>
      <c r="J2068">
        <v>0.18998271317999779</v>
      </c>
    </row>
    <row r="2069" spans="1:10" x14ac:dyDescent="0.2">
      <c r="A2069" s="1">
        <v>35671</v>
      </c>
      <c r="B2069">
        <v>0.21175522867051469</v>
      </c>
      <c r="C2069">
        <v>0.22557222419169221</v>
      </c>
      <c r="D2069">
        <v>0.2276361076424977</v>
      </c>
      <c r="E2069">
        <v>0.20506936850694971</v>
      </c>
      <c r="F2069">
        <v>0.21362822495985739</v>
      </c>
      <c r="G2069">
        <v>0.23627136834706869</v>
      </c>
      <c r="H2069">
        <v>0.21543947133988561</v>
      </c>
      <c r="I2069">
        <v>0.22400070265944411</v>
      </c>
      <c r="J2069">
        <v>0.18620613104949271</v>
      </c>
    </row>
    <row r="2070" spans="1:10" x14ac:dyDescent="0.2">
      <c r="A2070" s="1">
        <v>35672</v>
      </c>
      <c r="B2070">
        <v>0.21293662044538</v>
      </c>
      <c r="C2070">
        <v>0.2366193944021735</v>
      </c>
      <c r="D2070">
        <v>0.24117623652446671</v>
      </c>
      <c r="E2070">
        <v>0.2022083044076817</v>
      </c>
      <c r="F2070">
        <v>0.21195869471889131</v>
      </c>
      <c r="G2070">
        <v>0.23646518524564919</v>
      </c>
      <c r="H2070">
        <v>0.21221423121330341</v>
      </c>
      <c r="I2070">
        <v>0.22540421039983211</v>
      </c>
      <c r="J2070">
        <v>0.18942835844279721</v>
      </c>
    </row>
    <row r="2071" spans="1:10" x14ac:dyDescent="0.2">
      <c r="A2071" s="1">
        <v>35673</v>
      </c>
      <c r="B2071">
        <v>0.21520387464535401</v>
      </c>
      <c r="C2071">
        <v>0.24289638288958651</v>
      </c>
      <c r="D2071">
        <v>0.236477961740413</v>
      </c>
      <c r="E2071">
        <v>0.19966284818605701</v>
      </c>
      <c r="F2071">
        <v>0.20841907216022471</v>
      </c>
      <c r="G2071">
        <v>0.24842811934864409</v>
      </c>
      <c r="H2071">
        <v>0.20856087229934159</v>
      </c>
      <c r="I2071">
        <v>0.2201397798352423</v>
      </c>
      <c r="J2071">
        <v>0.1855812632059157</v>
      </c>
    </row>
    <row r="2072" spans="1:10" x14ac:dyDescent="0.2">
      <c r="A2072" s="1">
        <v>35674</v>
      </c>
      <c r="B2072">
        <v>0.21347136933583449</v>
      </c>
      <c r="C2072">
        <v>0.24210304341534711</v>
      </c>
      <c r="D2072">
        <v>0.2424863964114729</v>
      </c>
      <c r="E2072">
        <v>0.19640489196443239</v>
      </c>
      <c r="F2072">
        <v>0.20557444960155821</v>
      </c>
      <c r="G2072">
        <v>0.24547504500438491</v>
      </c>
      <c r="H2072">
        <v>0.20536751338537981</v>
      </c>
      <c r="I2072">
        <v>0.21755305456924079</v>
      </c>
      <c r="J2072">
        <v>0.1858502393976057</v>
      </c>
    </row>
    <row r="2073" spans="1:10" x14ac:dyDescent="0.2">
      <c r="A2073" s="1">
        <v>35675</v>
      </c>
      <c r="B2073">
        <v>0.20998698672544841</v>
      </c>
      <c r="C2073">
        <v>0.23739326353370219</v>
      </c>
      <c r="D2073">
        <v>0.23845235075804291</v>
      </c>
      <c r="E2073">
        <v>0.1936747135205856</v>
      </c>
      <c r="F2073">
        <v>0.20515482704289159</v>
      </c>
      <c r="G2073">
        <v>0.24012363732679229</v>
      </c>
      <c r="H2073">
        <v>0.20687165447141789</v>
      </c>
      <c r="I2073">
        <v>0.21501050251864701</v>
      </c>
      <c r="J2073">
        <v>0.18272992987500991</v>
      </c>
    </row>
    <row r="2074" spans="1:10" x14ac:dyDescent="0.2">
      <c r="A2074" s="1">
        <v>35676</v>
      </c>
      <c r="B2074">
        <v>0.2071032012100871</v>
      </c>
      <c r="C2074">
        <v>0.2345191209329264</v>
      </c>
      <c r="D2074">
        <v>0.23440554430250821</v>
      </c>
      <c r="E2074">
        <v>0.19792912044184921</v>
      </c>
      <c r="F2074">
        <v>0.20047004843347821</v>
      </c>
      <c r="G2074">
        <v>0.23681594706026979</v>
      </c>
      <c r="H2074">
        <v>0.20268588466286791</v>
      </c>
      <c r="I2074">
        <v>0.21344507876887689</v>
      </c>
      <c r="J2074">
        <v>0.17814878325840619</v>
      </c>
    </row>
    <row r="2075" spans="1:10" x14ac:dyDescent="0.2">
      <c r="A2075" s="1">
        <v>35677</v>
      </c>
      <c r="B2075">
        <v>0.20480941569472591</v>
      </c>
      <c r="C2075">
        <v>0.23179312648029871</v>
      </c>
      <c r="D2075">
        <v>0.23065540451364</v>
      </c>
      <c r="E2075">
        <v>0.19191824958533499</v>
      </c>
      <c r="F2075">
        <v>0.19660526982406479</v>
      </c>
      <c r="G2075">
        <v>0.2336899234604139</v>
      </c>
      <c r="H2075">
        <v>0.19881261485431789</v>
      </c>
      <c r="I2075">
        <v>0.20902340501910691</v>
      </c>
      <c r="J2075">
        <v>0.1745533509275167</v>
      </c>
    </row>
    <row r="2076" spans="1:10" x14ac:dyDescent="0.2">
      <c r="A2076" s="1">
        <v>35678</v>
      </c>
      <c r="B2076">
        <v>0.20350379950682321</v>
      </c>
      <c r="C2076">
        <v>0.22958102091655991</v>
      </c>
      <c r="D2076">
        <v>0.2277493222471193</v>
      </c>
      <c r="E2076">
        <v>0.21302612872882079</v>
      </c>
      <c r="F2076">
        <v>0.20586549121465139</v>
      </c>
      <c r="G2076">
        <v>0.2388867270354248</v>
      </c>
      <c r="H2076">
        <v>0.21188934504576801</v>
      </c>
      <c r="I2076">
        <v>0.22445406656647451</v>
      </c>
      <c r="J2076">
        <v>0.1755269662156749</v>
      </c>
    </row>
    <row r="2077" spans="1:10" x14ac:dyDescent="0.2">
      <c r="A2077" s="1">
        <v>35679</v>
      </c>
      <c r="B2077">
        <v>0.20210762776336491</v>
      </c>
      <c r="C2077">
        <v>0.22744576720467269</v>
      </c>
      <c r="D2077">
        <v>0.2249615733139321</v>
      </c>
      <c r="E2077">
        <v>0.2073492856500844</v>
      </c>
      <c r="F2077">
        <v>0.20300821260523791</v>
      </c>
      <c r="G2077">
        <v>0.23561853061043589</v>
      </c>
      <c r="H2077">
        <v>0.20735357523721801</v>
      </c>
      <c r="I2077">
        <v>0.22256597811384191</v>
      </c>
      <c r="J2077">
        <v>0.17528391483716629</v>
      </c>
    </row>
    <row r="2078" spans="1:10" x14ac:dyDescent="0.2">
      <c r="A2078" s="1">
        <v>35680</v>
      </c>
      <c r="B2078">
        <v>0.20809423379768449</v>
      </c>
      <c r="C2078">
        <v>0.2281466246038969</v>
      </c>
      <c r="D2078">
        <v>0.233561046602967</v>
      </c>
      <c r="E2078">
        <v>0.2011939703491257</v>
      </c>
      <c r="F2078">
        <v>0.2040709339958246</v>
      </c>
      <c r="G2078">
        <v>0.24018116751878019</v>
      </c>
      <c r="H2078">
        <v>0.20552530542866801</v>
      </c>
      <c r="I2078">
        <v>0.22567050329757321</v>
      </c>
      <c r="J2078">
        <v>0.19533907774437209</v>
      </c>
    </row>
    <row r="2079" spans="1:10" x14ac:dyDescent="0.2">
      <c r="A2079" s="1">
        <v>35681</v>
      </c>
      <c r="B2079">
        <v>0.2072475064986708</v>
      </c>
      <c r="C2079">
        <v>0.22632248200312099</v>
      </c>
      <c r="D2079">
        <v>0.22997274211422411</v>
      </c>
      <c r="E2079">
        <v>0.19522835197614041</v>
      </c>
      <c r="F2079">
        <v>0.20505115538641111</v>
      </c>
      <c r="G2079">
        <v>0.2368971377604579</v>
      </c>
      <c r="H2079">
        <v>0.20682453562011799</v>
      </c>
      <c r="I2079">
        <v>0.21899946029948619</v>
      </c>
      <c r="J2079">
        <v>0.19245614541348269</v>
      </c>
    </row>
    <row r="2080" spans="1:10" x14ac:dyDescent="0.2">
      <c r="A2080" s="1">
        <v>35682</v>
      </c>
      <c r="B2080">
        <v>0.20457466808854591</v>
      </c>
      <c r="C2080">
        <v>0.22524556162456741</v>
      </c>
      <c r="D2080">
        <v>0.22693139509627741</v>
      </c>
      <c r="E2080">
        <v>0.18997205003177761</v>
      </c>
      <c r="F2080">
        <v>0.2000688767769977</v>
      </c>
      <c r="G2080">
        <v>0.23359646283547589</v>
      </c>
      <c r="H2080">
        <v>0.20244876581156809</v>
      </c>
      <c r="I2080">
        <v>0.21369198400402689</v>
      </c>
      <c r="J2080">
        <v>0.1871272455890024</v>
      </c>
    </row>
    <row r="2081" spans="1:10" x14ac:dyDescent="0.2">
      <c r="A2081" s="1">
        <v>35683</v>
      </c>
      <c r="B2081">
        <v>0.2024884024525791</v>
      </c>
      <c r="C2081">
        <v>0.22219810730794759</v>
      </c>
      <c r="D2081">
        <v>0.2230991598615715</v>
      </c>
      <c r="E2081">
        <v>0.18563912942412469</v>
      </c>
      <c r="F2081">
        <v>0.19187931019869969</v>
      </c>
      <c r="G2081">
        <v>0.23364071145373499</v>
      </c>
      <c r="H2081">
        <v>0.19718865346257161</v>
      </c>
      <c r="I2081">
        <v>0.20857070504756919</v>
      </c>
      <c r="J2081">
        <v>0.1814104612657183</v>
      </c>
    </row>
    <row r="2082" spans="1:10" x14ac:dyDescent="0.2">
      <c r="A2082" s="1">
        <v>35684</v>
      </c>
      <c r="B2082">
        <v>0.19840819498109119</v>
      </c>
      <c r="C2082">
        <v>0.22052487664629961</v>
      </c>
      <c r="D2082">
        <v>0.22041043210649611</v>
      </c>
      <c r="E2082">
        <v>0.18207514438510261</v>
      </c>
      <c r="F2082">
        <v>0.18848198520991921</v>
      </c>
      <c r="G2082">
        <v>0.23047828374445159</v>
      </c>
      <c r="H2082">
        <v>0.19303275214225571</v>
      </c>
      <c r="I2082">
        <v>0.20520528993087839</v>
      </c>
      <c r="J2082">
        <v>0.1772543749414415</v>
      </c>
    </row>
    <row r="2083" spans="1:10" x14ac:dyDescent="0.2">
      <c r="A2083" s="1">
        <v>35685</v>
      </c>
      <c r="B2083">
        <v>0.19673088715302581</v>
      </c>
      <c r="C2083">
        <v>0.21917849783650351</v>
      </c>
      <c r="D2083">
        <v>0.2176689265736427</v>
      </c>
      <c r="E2083">
        <v>0.17905829112644231</v>
      </c>
      <c r="F2083">
        <v>0.18531466022113879</v>
      </c>
      <c r="G2083">
        <v>0.23853085603516799</v>
      </c>
      <c r="H2083">
        <v>0.18936435082193989</v>
      </c>
      <c r="I2083">
        <v>0.2022030354791613</v>
      </c>
      <c r="J2083">
        <v>0.17329174099811709</v>
      </c>
    </row>
    <row r="2084" spans="1:10" x14ac:dyDescent="0.2">
      <c r="A2084" s="1">
        <v>35686</v>
      </c>
      <c r="B2084">
        <v>0.19454076114535149</v>
      </c>
      <c r="C2084">
        <v>0.21698918249627469</v>
      </c>
      <c r="D2084">
        <v>0.21529505985196429</v>
      </c>
      <c r="E2084">
        <v>0.1779002672787936</v>
      </c>
      <c r="F2084">
        <v>0.18297150788479441</v>
      </c>
      <c r="G2084">
        <v>0.2358777054641733</v>
      </c>
      <c r="H2084">
        <v>0.18845779704691981</v>
      </c>
      <c r="I2084">
        <v>0.19965634083693759</v>
      </c>
      <c r="J2084">
        <v>0.17045066835289491</v>
      </c>
    </row>
    <row r="2085" spans="1:10" x14ac:dyDescent="0.2">
      <c r="A2085" s="1">
        <v>35687</v>
      </c>
      <c r="B2085">
        <v>0.1921923018043438</v>
      </c>
      <c r="C2085">
        <v>0.2146915338227125</v>
      </c>
      <c r="D2085">
        <v>0.21285508201917469</v>
      </c>
      <c r="E2085">
        <v>0.17539432676447811</v>
      </c>
      <c r="F2085">
        <v>0.18048585554845001</v>
      </c>
      <c r="G2085">
        <v>0.2326978882265118</v>
      </c>
      <c r="H2085">
        <v>0.18520874327189979</v>
      </c>
      <c r="I2085">
        <v>0.19725396437653209</v>
      </c>
      <c r="J2085">
        <v>0.1676387623743395</v>
      </c>
    </row>
    <row r="2086" spans="1:10" x14ac:dyDescent="0.2">
      <c r="A2086" s="1">
        <v>35688</v>
      </c>
      <c r="B2086">
        <v>0.19000662024111389</v>
      </c>
      <c r="C2086">
        <v>0.21274388514915041</v>
      </c>
      <c r="D2086">
        <v>0.21150177085305169</v>
      </c>
      <c r="E2086">
        <v>0.1736807473612737</v>
      </c>
      <c r="F2086">
        <v>0.17869520321210569</v>
      </c>
      <c r="G2086">
        <v>0.22998473765551711</v>
      </c>
      <c r="H2086">
        <v>0.18270968949687971</v>
      </c>
      <c r="I2086">
        <v>0.19545954246158109</v>
      </c>
      <c r="J2086">
        <v>0.16657090401483171</v>
      </c>
    </row>
    <row r="2087" spans="1:10" x14ac:dyDescent="0.2">
      <c r="A2087" s="1">
        <v>35689</v>
      </c>
      <c r="B2087">
        <v>0.1882245417486666</v>
      </c>
      <c r="C2087">
        <v>0.21076839866743691</v>
      </c>
      <c r="D2087">
        <v>0.2094258369303216</v>
      </c>
      <c r="E2087">
        <v>0.17186176056584401</v>
      </c>
      <c r="F2087">
        <v>0.17515485345819229</v>
      </c>
      <c r="G2087">
        <v>0.22745680849989169</v>
      </c>
      <c r="H2087">
        <v>0.17980420830534499</v>
      </c>
      <c r="I2087">
        <v>0.19266235026957251</v>
      </c>
      <c r="J2087">
        <v>0.16420918788943981</v>
      </c>
    </row>
    <row r="2088" spans="1:10" x14ac:dyDescent="0.2">
      <c r="A2088" s="1">
        <v>35690</v>
      </c>
      <c r="B2088">
        <v>0.18650651011989669</v>
      </c>
      <c r="C2088">
        <v>0.2086855047783161</v>
      </c>
      <c r="D2088">
        <v>0.20814490300759139</v>
      </c>
      <c r="E2088">
        <v>0.1707646978470716</v>
      </c>
      <c r="F2088">
        <v>0.17144450370427899</v>
      </c>
      <c r="G2088">
        <v>0.2247963793442663</v>
      </c>
      <c r="H2088">
        <v>0.17667122711381039</v>
      </c>
      <c r="I2088">
        <v>0.19058355117687939</v>
      </c>
      <c r="J2088">
        <v>0.16297068604976209</v>
      </c>
    </row>
    <row r="2089" spans="1:10" x14ac:dyDescent="0.2">
      <c r="A2089" s="1">
        <v>35691</v>
      </c>
      <c r="B2089">
        <v>0.1848890340466823</v>
      </c>
      <c r="C2089">
        <v>0.20711986611183231</v>
      </c>
      <c r="D2089">
        <v>0.20626312588653331</v>
      </c>
      <c r="E2089">
        <v>0.16936763512829919</v>
      </c>
      <c r="F2089">
        <v>0.16934773801138719</v>
      </c>
      <c r="G2089">
        <v>0.22241761685530759</v>
      </c>
      <c r="H2089">
        <v>0.17483278667973379</v>
      </c>
      <c r="I2089">
        <v>0.18892444908185349</v>
      </c>
      <c r="J2089">
        <v>0.16095029713149989</v>
      </c>
    </row>
    <row r="2090" spans="1:10" x14ac:dyDescent="0.2">
      <c r="A2090" s="1">
        <v>35692</v>
      </c>
      <c r="B2090">
        <v>0.17926368391692291</v>
      </c>
      <c r="C2090">
        <v>0.2024815835721667</v>
      </c>
      <c r="D2090">
        <v>0.20215427612575029</v>
      </c>
      <c r="E2090">
        <v>0.16647230994827281</v>
      </c>
      <c r="F2090">
        <v>0.16784125406002001</v>
      </c>
      <c r="G2090">
        <v>0.2166738738809218</v>
      </c>
      <c r="H2090">
        <v>0.1736406765771836</v>
      </c>
      <c r="I2090">
        <v>0.1862847985333056</v>
      </c>
      <c r="J2090">
        <v>0.15747068867994801</v>
      </c>
    </row>
    <row r="2091" spans="1:10" x14ac:dyDescent="0.2">
      <c r="A2091" s="1">
        <v>35693</v>
      </c>
      <c r="B2091">
        <v>0.18514091505469149</v>
      </c>
      <c r="C2091">
        <v>0.19964877817886509</v>
      </c>
      <c r="D2091">
        <v>0.20010525117651701</v>
      </c>
      <c r="E2091">
        <v>0.17208045699046859</v>
      </c>
      <c r="F2091">
        <v>0.16718977010865291</v>
      </c>
      <c r="G2091">
        <v>0.22355645361377741</v>
      </c>
      <c r="H2091">
        <v>0.17470356647463331</v>
      </c>
      <c r="I2091">
        <v>0.18544182772818471</v>
      </c>
      <c r="J2091">
        <v>0.1557204801457126</v>
      </c>
    </row>
    <row r="2092" spans="1:10" x14ac:dyDescent="0.2">
      <c r="A2092" s="1">
        <v>35694</v>
      </c>
      <c r="B2092">
        <v>0.1882437017480158</v>
      </c>
      <c r="C2092">
        <v>0.20041622510298429</v>
      </c>
      <c r="D2092">
        <v>0.20085955956061699</v>
      </c>
      <c r="E2092">
        <v>0.17109137957038939</v>
      </c>
      <c r="F2092">
        <v>0.16757828615728579</v>
      </c>
      <c r="G2092">
        <v>0.22098653334663301</v>
      </c>
      <c r="H2092">
        <v>0.1748639563720831</v>
      </c>
      <c r="I2092">
        <v>0.18461532986084911</v>
      </c>
      <c r="J2092">
        <v>0.15465122399242939</v>
      </c>
    </row>
    <row r="2093" spans="1:10" x14ac:dyDescent="0.2">
      <c r="A2093" s="1">
        <v>35695</v>
      </c>
      <c r="B2093">
        <v>0.20460982177467341</v>
      </c>
      <c r="C2093">
        <v>0.2205123757308072</v>
      </c>
      <c r="D2093">
        <v>0.21535109016693921</v>
      </c>
      <c r="E2093">
        <v>0.16879605215031021</v>
      </c>
      <c r="F2093">
        <v>0.16705180220591859</v>
      </c>
      <c r="G2093">
        <v>0.25071244641282192</v>
      </c>
      <c r="H2093">
        <v>0.1742168462695329</v>
      </c>
      <c r="I2093">
        <v>0.1872007638116954</v>
      </c>
      <c r="J2093">
        <v>0.1600188726010511</v>
      </c>
    </row>
    <row r="2094" spans="1:10" x14ac:dyDescent="0.2">
      <c r="A2094" s="1">
        <v>35696</v>
      </c>
      <c r="B2094">
        <v>0.2064581640235531</v>
      </c>
      <c r="C2094">
        <v>0.2189594522845561</v>
      </c>
      <c r="D2094">
        <v>0.21299206521770581</v>
      </c>
      <c r="E2094">
        <v>0.17471253028578659</v>
      </c>
      <c r="F2094">
        <v>0.17635781825455149</v>
      </c>
      <c r="G2094">
        <v>0.25355502614567749</v>
      </c>
      <c r="H2094">
        <v>0.18671723616698269</v>
      </c>
      <c r="I2094">
        <v>0.18621290230799609</v>
      </c>
      <c r="J2094">
        <v>0.16059366406681569</v>
      </c>
    </row>
    <row r="2095" spans="1:10" x14ac:dyDescent="0.2">
      <c r="A2095" s="1">
        <v>35697</v>
      </c>
      <c r="B2095">
        <v>0.20272539516132179</v>
      </c>
      <c r="C2095">
        <v>0.21731023254200851</v>
      </c>
      <c r="D2095">
        <v>0.2126241513795836</v>
      </c>
      <c r="E2095">
        <v>0.17638109175459629</v>
      </c>
      <c r="F2095">
        <v>0.1815063343031843</v>
      </c>
      <c r="G2095">
        <v>0.24773843921186639</v>
      </c>
      <c r="H2095">
        <v>0.1934476260644325</v>
      </c>
      <c r="I2095">
        <v>0.18529549534975151</v>
      </c>
      <c r="J2095">
        <v>0.16099583648496099</v>
      </c>
    </row>
    <row r="2096" spans="1:10" x14ac:dyDescent="0.2">
      <c r="A2096" s="1">
        <v>35698</v>
      </c>
      <c r="B2096">
        <v>0.19899818185464599</v>
      </c>
      <c r="C2096">
        <v>0.21436656835501661</v>
      </c>
      <c r="D2096">
        <v>0.2107317930970169</v>
      </c>
      <c r="E2096">
        <v>0.17347256989007259</v>
      </c>
      <c r="F2096">
        <v>0.1802023503518172</v>
      </c>
      <c r="G2096">
        <v>0.24205018561138861</v>
      </c>
      <c r="H2096">
        <v>0.19201051596188229</v>
      </c>
      <c r="I2096">
        <v>0.18383774748241599</v>
      </c>
      <c r="J2096">
        <v>0.15908848509358281</v>
      </c>
    </row>
    <row r="2097" spans="1:10" x14ac:dyDescent="0.2">
      <c r="A2097" s="1">
        <v>35699</v>
      </c>
      <c r="B2097">
        <v>0.19533541299241461</v>
      </c>
      <c r="C2097">
        <v>0.21157425273432631</v>
      </c>
      <c r="D2097">
        <v>0.20830948859472281</v>
      </c>
      <c r="E2097">
        <v>0.17014916671514621</v>
      </c>
      <c r="F2097">
        <v>0.17612990480689869</v>
      </c>
      <c r="G2097">
        <v>0.23634609867757761</v>
      </c>
      <c r="H2097">
        <v>0.18767177425383061</v>
      </c>
      <c r="I2097">
        <v>0.18185784052417131</v>
      </c>
      <c r="J2097">
        <v>0.15644478685814531</v>
      </c>
    </row>
    <row r="2098" spans="1:10" x14ac:dyDescent="0.2">
      <c r="A2098" s="1">
        <v>35700</v>
      </c>
      <c r="B2098">
        <v>0.19225850387262861</v>
      </c>
      <c r="C2098">
        <v>0.20888841859511731</v>
      </c>
      <c r="D2098">
        <v>0.20597440631465111</v>
      </c>
      <c r="E2098">
        <v>0.16722506909577539</v>
      </c>
      <c r="F2098">
        <v>0.17217745926198019</v>
      </c>
      <c r="G2098">
        <v>0.23127456044120959</v>
      </c>
      <c r="H2098">
        <v>0.1835405325457789</v>
      </c>
      <c r="I2098">
        <v>0.1800773653841084</v>
      </c>
      <c r="J2098">
        <v>0.15390644576556509</v>
      </c>
    </row>
    <row r="2099" spans="1:10" x14ac:dyDescent="0.2">
      <c r="A2099" s="1">
        <v>35701</v>
      </c>
      <c r="B2099">
        <v>0.18968445968306011</v>
      </c>
      <c r="C2099">
        <v>0.20603221408553801</v>
      </c>
      <c r="D2099">
        <v>0.2032934751654363</v>
      </c>
      <c r="E2099">
        <v>0.16340805574445619</v>
      </c>
      <c r="F2099">
        <v>0.1677325137170618</v>
      </c>
      <c r="G2099">
        <v>0.22632885553817489</v>
      </c>
      <c r="H2099">
        <v>0.17875179083772719</v>
      </c>
      <c r="I2099">
        <v>0.17761930036028301</v>
      </c>
      <c r="J2099">
        <v>0.15099369991108</v>
      </c>
    </row>
    <row r="2100" spans="1:10" x14ac:dyDescent="0.2">
      <c r="A2100" s="1">
        <v>35702</v>
      </c>
      <c r="B2100">
        <v>0.1858969262877542</v>
      </c>
      <c r="C2100">
        <v>0.2040187408379236</v>
      </c>
      <c r="D2100">
        <v>0.20142762282254059</v>
      </c>
      <c r="E2100">
        <v>0.16085122885244549</v>
      </c>
      <c r="F2100">
        <v>0.16527618502831129</v>
      </c>
      <c r="G2100">
        <v>0.2238069761407678</v>
      </c>
      <c r="H2100">
        <v>0.1762828581037926</v>
      </c>
      <c r="I2100">
        <v>0.17613154102667691</v>
      </c>
      <c r="J2100">
        <v>0.149117261191164</v>
      </c>
    </row>
    <row r="2101" spans="1:10" x14ac:dyDescent="0.2">
      <c r="A2101" s="1">
        <v>35703</v>
      </c>
      <c r="B2101">
        <v>0.18425879661360139</v>
      </c>
      <c r="C2101">
        <v>0.20228211944216101</v>
      </c>
      <c r="D2101">
        <v>0.1998562149240892</v>
      </c>
      <c r="E2101">
        <v>0.16095725653145901</v>
      </c>
      <c r="F2101">
        <v>0.16313985633956091</v>
      </c>
      <c r="G2101">
        <v>0.221341803264367</v>
      </c>
      <c r="H2101">
        <v>0.174213925369858</v>
      </c>
      <c r="I2101">
        <v>0.17571875524131819</v>
      </c>
      <c r="J2101">
        <v>0.14753487009029559</v>
      </c>
    </row>
    <row r="2102" spans="1:10" x14ac:dyDescent="0.2">
      <c r="A2102" s="1">
        <v>35704</v>
      </c>
      <c r="B2102">
        <v>0.18248788916167061</v>
      </c>
      <c r="C2102">
        <v>0.2004084610093616</v>
      </c>
      <c r="D2102">
        <v>0.19813369591452679</v>
      </c>
      <c r="E2102">
        <v>0.16016675643269479</v>
      </c>
      <c r="F2102">
        <v>0.1610185276508104</v>
      </c>
      <c r="G2102">
        <v>0.21880913038796629</v>
      </c>
      <c r="H2102">
        <v>0.1722499926359233</v>
      </c>
      <c r="I2102">
        <v>0.17435483309232311</v>
      </c>
      <c r="J2102">
        <v>0.14585366946561759</v>
      </c>
    </row>
    <row r="2103" spans="1:10" x14ac:dyDescent="0.2">
      <c r="A2103" s="1">
        <v>35705</v>
      </c>
      <c r="B2103">
        <v>0.18092031504307321</v>
      </c>
      <c r="C2103">
        <v>0.19869961739137679</v>
      </c>
      <c r="D2103">
        <v>0.1965245102382977</v>
      </c>
      <c r="E2103">
        <v>0.15807972855615279</v>
      </c>
      <c r="F2103">
        <v>0.15898469896205999</v>
      </c>
      <c r="G2103">
        <v>0.2165947908448988</v>
      </c>
      <c r="H2103">
        <v>0.17037855990198869</v>
      </c>
      <c r="I2103">
        <v>0.1727715927615098</v>
      </c>
      <c r="J2103">
        <v>0.14423556407903501</v>
      </c>
    </row>
    <row r="2104" spans="1:10" x14ac:dyDescent="0.2">
      <c r="A2104" s="1">
        <v>35706</v>
      </c>
      <c r="B2104">
        <v>0.17866870690796879</v>
      </c>
      <c r="C2104">
        <v>0.196804662662281</v>
      </c>
      <c r="D2104">
        <v>0.19487254678429089</v>
      </c>
      <c r="E2104">
        <v>0.15597464512405509</v>
      </c>
      <c r="F2104">
        <v>0.15702337027330951</v>
      </c>
      <c r="G2104">
        <v>0.21425211796849811</v>
      </c>
      <c r="H2104">
        <v>0.1685571271680541</v>
      </c>
      <c r="I2104">
        <v>0.17114346606706021</v>
      </c>
      <c r="J2104">
        <v>0.1427121015495951</v>
      </c>
    </row>
    <row r="2105" spans="1:10" x14ac:dyDescent="0.2">
      <c r="A2105" s="1">
        <v>35707</v>
      </c>
      <c r="B2105">
        <v>0.17728046224397079</v>
      </c>
      <c r="C2105">
        <v>0.19565313947717031</v>
      </c>
      <c r="D2105">
        <v>0.1937298344689812</v>
      </c>
      <c r="E2105">
        <v>0.15371559780451799</v>
      </c>
      <c r="F2105">
        <v>0.15468291279925589</v>
      </c>
      <c r="G2105">
        <v>0.21212034874176861</v>
      </c>
      <c r="H2105">
        <v>0.1663706944341195</v>
      </c>
      <c r="I2105">
        <v>0.169375883275934</v>
      </c>
      <c r="J2105">
        <v>0.1409719723534886</v>
      </c>
    </row>
    <row r="2106" spans="1:10" x14ac:dyDescent="0.2">
      <c r="A2106" s="1">
        <v>35708</v>
      </c>
      <c r="B2106">
        <v>0.17583994184762761</v>
      </c>
      <c r="C2106">
        <v>0.19370295666351661</v>
      </c>
      <c r="D2106">
        <v>0.19078120699659151</v>
      </c>
      <c r="E2106">
        <v>0.15164985554486701</v>
      </c>
      <c r="F2106">
        <v>0.15283461819382221</v>
      </c>
      <c r="G2106">
        <v>0.21001213356453821</v>
      </c>
      <c r="H2106">
        <v>0.1642135567746523</v>
      </c>
      <c r="I2106">
        <v>0.16651019819760979</v>
      </c>
      <c r="J2106">
        <v>0.13900348173936311</v>
      </c>
    </row>
    <row r="2107" spans="1:10" x14ac:dyDescent="0.2">
      <c r="A2107" s="1">
        <v>35709</v>
      </c>
      <c r="B2107">
        <v>0.17447765086087791</v>
      </c>
      <c r="C2107">
        <v>0.19252144931870191</v>
      </c>
      <c r="D2107">
        <v>0.18875915807795249</v>
      </c>
      <c r="E2107">
        <v>0.14982827264072249</v>
      </c>
      <c r="F2107">
        <v>0.1511113235883885</v>
      </c>
      <c r="G2107">
        <v>0.20840303199763069</v>
      </c>
      <c r="H2107">
        <v>0.16217391911518511</v>
      </c>
      <c r="I2107">
        <v>0.16399653929697111</v>
      </c>
      <c r="J2107">
        <v>0.137183205410952</v>
      </c>
    </row>
    <row r="2108" spans="1:10" x14ac:dyDescent="0.2">
      <c r="A2108" s="1">
        <v>35710</v>
      </c>
      <c r="B2108">
        <v>0.1736469338268154</v>
      </c>
      <c r="C2108">
        <v>0.19150469809944709</v>
      </c>
      <c r="D2108">
        <v>0.18811229652403491</v>
      </c>
      <c r="E2108">
        <v>0.14827263596524259</v>
      </c>
      <c r="F2108">
        <v>0.14953052898295471</v>
      </c>
      <c r="G2108">
        <v>0.20681474173664779</v>
      </c>
      <c r="H2108">
        <v>0.16029678145571791</v>
      </c>
      <c r="I2108">
        <v>0.16276281741802379</v>
      </c>
      <c r="J2108">
        <v>0.13561702622565619</v>
      </c>
    </row>
    <row r="2109" spans="1:10" x14ac:dyDescent="0.2">
      <c r="A2109" s="1">
        <v>35711</v>
      </c>
      <c r="B2109">
        <v>0.19123212515500079</v>
      </c>
      <c r="C2109">
        <v>0.19009325366471991</v>
      </c>
      <c r="D2109">
        <v>0.1866596533082733</v>
      </c>
      <c r="E2109">
        <v>0.14457373359288159</v>
      </c>
      <c r="F2109">
        <v>0.147371339180183</v>
      </c>
      <c r="G2109">
        <v>0.20602375450936061</v>
      </c>
      <c r="H2109">
        <v>0.1587611740825729</v>
      </c>
      <c r="I2109">
        <v>0.1598835132007484</v>
      </c>
      <c r="J2109">
        <v>0.13447750699911701</v>
      </c>
    </row>
    <row r="2110" spans="1:10" x14ac:dyDescent="0.2">
      <c r="A2110" s="1">
        <v>35712</v>
      </c>
      <c r="B2110">
        <v>0.1984723164831862</v>
      </c>
      <c r="C2110">
        <v>0.19552717960036309</v>
      </c>
      <c r="D2110">
        <v>0.18967256564806739</v>
      </c>
      <c r="E2110">
        <v>0.14456302566496501</v>
      </c>
      <c r="F2110">
        <v>0.15046714937741121</v>
      </c>
      <c r="G2110">
        <v>0.2140469339487403</v>
      </c>
      <c r="H2110">
        <v>0.1611805667094279</v>
      </c>
      <c r="I2110">
        <v>0.1612922771652911</v>
      </c>
      <c r="J2110">
        <v>0.14227608301067299</v>
      </c>
    </row>
    <row r="2111" spans="1:10" x14ac:dyDescent="0.2">
      <c r="A2111" s="1">
        <v>35713</v>
      </c>
      <c r="B2111">
        <v>0.1942486189224828</v>
      </c>
      <c r="C2111">
        <v>0.1937277722026729</v>
      </c>
      <c r="D2111">
        <v>0.1881621446545281</v>
      </c>
      <c r="E2111">
        <v>0.14091412329260389</v>
      </c>
      <c r="F2111">
        <v>0.1483004595746395</v>
      </c>
      <c r="G2111">
        <v>0.2117042800547865</v>
      </c>
      <c r="H2111">
        <v>0.1597049593362829</v>
      </c>
      <c r="I2111">
        <v>0.15848513203892489</v>
      </c>
      <c r="J2111">
        <v>0.14098061140318141</v>
      </c>
    </row>
    <row r="2112" spans="1:10" x14ac:dyDescent="0.2">
      <c r="A2112" s="1">
        <v>35714</v>
      </c>
      <c r="B2112">
        <v>0.19074714358400149</v>
      </c>
      <c r="C2112">
        <v>0.1920357722123901</v>
      </c>
      <c r="D2112">
        <v>0.18696339032765541</v>
      </c>
      <c r="E2112">
        <v>0.1376603598091318</v>
      </c>
      <c r="F2112">
        <v>0.14631376977186769</v>
      </c>
      <c r="G2112">
        <v>0.21013329282749951</v>
      </c>
      <c r="H2112">
        <v>0.1584118519631379</v>
      </c>
      <c r="I2112">
        <v>0.15571037327619491</v>
      </c>
      <c r="J2112">
        <v>0.1399595445575946</v>
      </c>
    </row>
    <row r="2113" spans="1:10" x14ac:dyDescent="0.2">
      <c r="A2113" s="1">
        <v>35715</v>
      </c>
      <c r="B2113">
        <v>0.18866812651110909</v>
      </c>
      <c r="C2113">
        <v>0.21416981957153</v>
      </c>
      <c r="D2113">
        <v>0.2081322577408507</v>
      </c>
      <c r="E2113">
        <v>0.1729463461071272</v>
      </c>
      <c r="F2113">
        <v>0.19424707996909599</v>
      </c>
      <c r="G2113">
        <v>0.20761818715499381</v>
      </c>
      <c r="H2113">
        <v>0.21689374458999289</v>
      </c>
      <c r="I2113">
        <v>0.18397027360437401</v>
      </c>
      <c r="J2113">
        <v>0.16354145390248401</v>
      </c>
    </row>
    <row r="2114" spans="1:10" x14ac:dyDescent="0.2">
      <c r="A2114" s="1">
        <v>35716</v>
      </c>
      <c r="B2114">
        <v>0.20605135998059429</v>
      </c>
      <c r="C2114">
        <v>0.24047603799708009</v>
      </c>
      <c r="D2114">
        <v>0.2258887335532303</v>
      </c>
      <c r="E2114">
        <v>0.18481700891584821</v>
      </c>
      <c r="F2114">
        <v>0.20688400214003899</v>
      </c>
      <c r="G2114">
        <v>0.23618706689852381</v>
      </c>
      <c r="H2114">
        <v>0.22599063721684789</v>
      </c>
      <c r="I2114">
        <v>0.19676561070587981</v>
      </c>
      <c r="J2114">
        <v>0.1817191102635371</v>
      </c>
    </row>
    <row r="2115" spans="1:10" x14ac:dyDescent="0.2">
      <c r="A2115" s="1">
        <v>35717</v>
      </c>
      <c r="B2115">
        <v>0.20561711653027659</v>
      </c>
      <c r="C2115">
        <v>0.2432239869489711</v>
      </c>
      <c r="D2115">
        <v>0.23014040291810131</v>
      </c>
      <c r="E2115">
        <v>0.18329044950234699</v>
      </c>
      <c r="F2115">
        <v>0.20451842431098199</v>
      </c>
      <c r="G2115">
        <v>0.23764010667712851</v>
      </c>
      <c r="H2115">
        <v>0.2180425298437029</v>
      </c>
      <c r="I2115">
        <v>0.19645125123461321</v>
      </c>
      <c r="J2115">
        <v>0.17763078078166941</v>
      </c>
    </row>
    <row r="2116" spans="1:10" x14ac:dyDescent="0.2">
      <c r="A2116" s="1">
        <v>35718</v>
      </c>
      <c r="B2116">
        <v>0.202611428984035</v>
      </c>
      <c r="C2116">
        <v>0.24389698479890001</v>
      </c>
      <c r="D2116">
        <v>0.23081889486725149</v>
      </c>
      <c r="E2116">
        <v>0.1837597908892584</v>
      </c>
      <c r="F2116">
        <v>0.2100368162744487</v>
      </c>
      <c r="G2116">
        <v>0.23770533914952729</v>
      </c>
      <c r="H2116">
        <v>0.2220189012062434</v>
      </c>
      <c r="I2116">
        <v>0.1963062585128946</v>
      </c>
      <c r="J2116">
        <v>0.17495719267783399</v>
      </c>
    </row>
    <row r="2117" spans="1:10" x14ac:dyDescent="0.2">
      <c r="A2117" s="1">
        <v>35719</v>
      </c>
      <c r="B2117">
        <v>0.2036362656391941</v>
      </c>
      <c r="C2117">
        <v>0.24121487383952761</v>
      </c>
      <c r="D2117">
        <v>0.22817167324778559</v>
      </c>
      <c r="E2117">
        <v>0.18112038488462179</v>
      </c>
      <c r="F2117">
        <v>0.21051706283973851</v>
      </c>
      <c r="G2117">
        <v>0.23788352484231109</v>
      </c>
      <c r="H2117">
        <v>0.22168434966719189</v>
      </c>
      <c r="I2117">
        <v>0.19434778684647311</v>
      </c>
      <c r="J2117">
        <v>0.1725905961029861</v>
      </c>
    </row>
    <row r="2118" spans="1:10" x14ac:dyDescent="0.2">
      <c r="A2118" s="1">
        <v>35720</v>
      </c>
      <c r="B2118">
        <v>0.1993364273910069</v>
      </c>
      <c r="C2118">
        <v>0.2377858894906574</v>
      </c>
      <c r="D2118">
        <v>0.22552359684748791</v>
      </c>
      <c r="E2118">
        <v>0.17898931221331871</v>
      </c>
      <c r="F2118">
        <v>0.207657811402093</v>
      </c>
      <c r="G2118">
        <v>0.23471598025037421</v>
      </c>
      <c r="H2118">
        <v>0.2191263047331366</v>
      </c>
      <c r="I2118">
        <v>0.19292908790732419</v>
      </c>
      <c r="J2118">
        <v>0.16997824112581941</v>
      </c>
    </row>
    <row r="2119" spans="1:10" x14ac:dyDescent="0.2">
      <c r="A2119" s="1">
        <v>35721</v>
      </c>
      <c r="B2119">
        <v>0.19738208354826969</v>
      </c>
      <c r="C2119">
        <v>0.23457978335644011</v>
      </c>
      <c r="D2119">
        <v>0.22307761164751999</v>
      </c>
      <c r="E2119">
        <v>0.17720029846397711</v>
      </c>
      <c r="F2119">
        <v>0.20486247414992201</v>
      </c>
      <c r="G2119">
        <v>0.23216040598718779</v>
      </c>
      <c r="H2119">
        <v>0.2157341525320742</v>
      </c>
      <c r="I2119">
        <v>0.19173033352152499</v>
      </c>
      <c r="J2119">
        <v>0.16728005557894829</v>
      </c>
    </row>
    <row r="2120" spans="1:10" x14ac:dyDescent="0.2">
      <c r="A2120" s="1">
        <v>35722</v>
      </c>
      <c r="B2120">
        <v>0.19567107303886569</v>
      </c>
      <c r="C2120">
        <v>0.23174312166666711</v>
      </c>
      <c r="D2120">
        <v>0.22085607089199649</v>
      </c>
      <c r="E2120">
        <v>0.17546406249241331</v>
      </c>
      <c r="F2120">
        <v>0.20237213689775091</v>
      </c>
      <c r="G2120">
        <v>0.22995983172400139</v>
      </c>
      <c r="H2120">
        <v>0.2127020003310118</v>
      </c>
      <c r="I2120">
        <v>0.19057419277208951</v>
      </c>
      <c r="J2120">
        <v>0.16478901288921979</v>
      </c>
    </row>
    <row r="2121" spans="1:10" x14ac:dyDescent="0.2">
      <c r="A2121" s="1">
        <v>35723</v>
      </c>
      <c r="B2121">
        <v>0.19409450697390621</v>
      </c>
      <c r="C2121">
        <v>0.2291250903349504</v>
      </c>
      <c r="D2121">
        <v>0.21825960625527849</v>
      </c>
      <c r="E2121">
        <v>0.17298934698087801</v>
      </c>
      <c r="F2121">
        <v>0.2002992996455798</v>
      </c>
      <c r="G2121">
        <v>0.22784259079414829</v>
      </c>
      <c r="H2121">
        <v>0.20938116049354299</v>
      </c>
      <c r="I2121">
        <v>0.1885787253031419</v>
      </c>
      <c r="J2121">
        <v>0.16244349046192691</v>
      </c>
    </row>
    <row r="2122" spans="1:10" x14ac:dyDescent="0.2">
      <c r="A2122" s="1">
        <v>35724</v>
      </c>
      <c r="B2122">
        <v>0.1946711968374373</v>
      </c>
      <c r="C2122">
        <v>0.22691441468600351</v>
      </c>
      <c r="D2122">
        <v>0.21758173778332021</v>
      </c>
      <c r="E2122">
        <v>0.1720263256189003</v>
      </c>
      <c r="F2122">
        <v>0.19761543120581601</v>
      </c>
      <c r="G2122">
        <v>0.22606760343500881</v>
      </c>
      <c r="H2122">
        <v>0.20716914897574451</v>
      </c>
      <c r="I2122">
        <v>0.18797993116555031</v>
      </c>
      <c r="J2122">
        <v>0.1604781115560642</v>
      </c>
    </row>
    <row r="2123" spans="1:10" x14ac:dyDescent="0.2">
      <c r="A2123" s="1">
        <v>35725</v>
      </c>
      <c r="B2123">
        <v>0.19788303583109151</v>
      </c>
      <c r="C2123">
        <v>0.2254241349305523</v>
      </c>
      <c r="D2123">
        <v>0.2157525736810082</v>
      </c>
      <c r="E2123">
        <v>0.17024513169229369</v>
      </c>
      <c r="F2123">
        <v>0.1950340627660522</v>
      </c>
      <c r="G2123">
        <v>0.2255278488186464</v>
      </c>
      <c r="H2123">
        <v>0.20472304635115651</v>
      </c>
      <c r="I2123">
        <v>0.18705671422744261</v>
      </c>
      <c r="J2123">
        <v>0.15860564606692321</v>
      </c>
    </row>
    <row r="2124" spans="1:10" x14ac:dyDescent="0.2">
      <c r="A2124" s="1">
        <v>35726</v>
      </c>
      <c r="B2124">
        <v>0.19556931926919011</v>
      </c>
      <c r="C2124">
        <v>0.22228665023147701</v>
      </c>
      <c r="D2124">
        <v>0.21254296139924431</v>
      </c>
      <c r="E2124">
        <v>0.1684146322101315</v>
      </c>
      <c r="F2124">
        <v>0.19028580846372911</v>
      </c>
      <c r="G2124">
        <v>0.22310815642304699</v>
      </c>
      <c r="H2124">
        <v>0.20030466914249739</v>
      </c>
      <c r="I2124">
        <v>0.18503751722194189</v>
      </c>
      <c r="J2124">
        <v>0.1566020783588058</v>
      </c>
    </row>
    <row r="2125" spans="1:10" x14ac:dyDescent="0.2">
      <c r="A2125" s="1">
        <v>35727</v>
      </c>
      <c r="B2125">
        <v>0.1948735752187572</v>
      </c>
      <c r="C2125">
        <v>0.22050356700657689</v>
      </c>
      <c r="D2125">
        <v>0.211196581088295</v>
      </c>
      <c r="E2125">
        <v>0.1655286156155632</v>
      </c>
      <c r="F2125">
        <v>0.19239767820336359</v>
      </c>
      <c r="G2125">
        <v>0.22203918019604019</v>
      </c>
      <c r="H2125">
        <v>0.20402456051574239</v>
      </c>
      <c r="I2125">
        <v>0.18396651990493371</v>
      </c>
      <c r="J2125">
        <v>0.1558779573588544</v>
      </c>
    </row>
    <row r="2126" spans="1:10" x14ac:dyDescent="0.2">
      <c r="A2126" s="1">
        <v>35728</v>
      </c>
      <c r="B2126">
        <v>0.2404867455146871</v>
      </c>
      <c r="C2126">
        <v>0.23820648448427051</v>
      </c>
      <c r="D2126">
        <v>0.2231318195015364</v>
      </c>
      <c r="E2126">
        <v>0.19697500579562119</v>
      </c>
      <c r="F2126">
        <v>0.23004049584079789</v>
      </c>
      <c r="G2126">
        <v>0.25936027626660152</v>
      </c>
      <c r="H2126">
        <v>0.23622477449046339</v>
      </c>
      <c r="I2126">
        <v>0.2087134069297707</v>
      </c>
      <c r="J2126">
        <v>0.18646336392833221</v>
      </c>
    </row>
    <row r="2127" spans="1:10" x14ac:dyDescent="0.2">
      <c r="A2127" s="1">
        <v>35729</v>
      </c>
      <c r="B2127">
        <v>0.2432176935883946</v>
      </c>
      <c r="C2127">
        <v>0.23763069825826039</v>
      </c>
      <c r="D2127">
        <v>0.2220126134703333</v>
      </c>
      <c r="E2127">
        <v>0.19196931264234579</v>
      </c>
      <c r="F2127">
        <v>0.22572081347823239</v>
      </c>
      <c r="G2127">
        <v>0.26558053900382927</v>
      </c>
      <c r="H2127">
        <v>0.2323974884651844</v>
      </c>
      <c r="I2127">
        <v>0.2054864303182441</v>
      </c>
      <c r="J2127">
        <v>0.18089460383114311</v>
      </c>
    </row>
    <row r="2128" spans="1:10" x14ac:dyDescent="0.2">
      <c r="A2128" s="1">
        <v>35730</v>
      </c>
      <c r="B2128">
        <v>0.23775864166210239</v>
      </c>
      <c r="C2128">
        <v>0.23543731943965759</v>
      </c>
      <c r="D2128">
        <v>0.22113007410579699</v>
      </c>
      <c r="E2128">
        <v>0.19841500837795931</v>
      </c>
      <c r="F2128">
        <v>0.22998613111566679</v>
      </c>
      <c r="G2128">
        <v>0.26114746840772379</v>
      </c>
      <c r="H2128">
        <v>0.2364852024399054</v>
      </c>
      <c r="I2128">
        <v>0.2053174082521721</v>
      </c>
      <c r="J2128">
        <v>0.18433179611490649</v>
      </c>
    </row>
    <row r="2129" spans="1:10" x14ac:dyDescent="0.2">
      <c r="A2129" s="1">
        <v>35731</v>
      </c>
      <c r="B2129">
        <v>0.25163847862469901</v>
      </c>
      <c r="C2129">
        <v>0.24593375543586971</v>
      </c>
      <c r="D2129">
        <v>0.2333793081553498</v>
      </c>
      <c r="E2129">
        <v>0.20517112078023941</v>
      </c>
      <c r="F2129">
        <v>0.23285144875310129</v>
      </c>
      <c r="G2129">
        <v>0.27136189781161829</v>
      </c>
      <c r="H2129">
        <v>0.24114541641462639</v>
      </c>
      <c r="I2129">
        <v>0.21404628269064871</v>
      </c>
      <c r="J2129">
        <v>0.19415053601771751</v>
      </c>
    </row>
    <row r="2130" spans="1:10" x14ac:dyDescent="0.2">
      <c r="A2130" s="1">
        <v>35732</v>
      </c>
      <c r="B2130">
        <v>0.26024078405814688</v>
      </c>
      <c r="C2130">
        <v>0.26291360376274309</v>
      </c>
      <c r="D2130">
        <v>0.24914044520644479</v>
      </c>
      <c r="E2130">
        <v>0.21176820540474181</v>
      </c>
      <c r="F2130">
        <v>0.22958426639053561</v>
      </c>
      <c r="G2130">
        <v>0.29064799388217949</v>
      </c>
      <c r="H2130">
        <v>0.23862563038934739</v>
      </c>
      <c r="I2130">
        <v>0.22364244972043781</v>
      </c>
      <c r="J2130">
        <v>0.1987061806824332</v>
      </c>
    </row>
    <row r="2131" spans="1:10" x14ac:dyDescent="0.2">
      <c r="A2131" s="1">
        <v>35733</v>
      </c>
      <c r="B2131">
        <v>0.25410253393603949</v>
      </c>
      <c r="C2131">
        <v>0.2820802715512255</v>
      </c>
      <c r="D2131">
        <v>0.26498880447976231</v>
      </c>
      <c r="E2131">
        <v>0.2096361233625775</v>
      </c>
      <c r="F2131">
        <v>0.22577708402797009</v>
      </c>
      <c r="G2131">
        <v>0.2990140899527407</v>
      </c>
      <c r="H2131">
        <v>0.23513334436406849</v>
      </c>
      <c r="I2131">
        <v>0.22491929856840859</v>
      </c>
      <c r="J2131">
        <v>0.19845527772810129</v>
      </c>
    </row>
    <row r="2132" spans="1:10" x14ac:dyDescent="0.2">
      <c r="A2132" s="1">
        <v>35734</v>
      </c>
      <c r="B2132">
        <v>0.2444653949250431</v>
      </c>
      <c r="C2132">
        <v>0.29541632126153877</v>
      </c>
      <c r="D2132">
        <v>0.276815018236927</v>
      </c>
      <c r="E2132">
        <v>0.20392582640866991</v>
      </c>
      <c r="F2132">
        <v>0.22891947677860569</v>
      </c>
      <c r="G2132">
        <v>0.28944851935663518</v>
      </c>
      <c r="H2132">
        <v>0.23564349421387751</v>
      </c>
      <c r="I2132">
        <v>0.2204087571921326</v>
      </c>
      <c r="J2132">
        <v>0.1955478959884181</v>
      </c>
    </row>
    <row r="2133" spans="1:10" x14ac:dyDescent="0.2">
      <c r="A2133" s="1">
        <v>35735</v>
      </c>
      <c r="B2133">
        <v>0.23938775398379891</v>
      </c>
      <c r="C2133">
        <v>0.28071163023111129</v>
      </c>
      <c r="D2133">
        <v>0.26872567643853618</v>
      </c>
      <c r="E2133">
        <v>0.20542633445405581</v>
      </c>
      <c r="F2133">
        <v>0.22609470816703159</v>
      </c>
      <c r="G2133">
        <v>0.27716961542719631</v>
      </c>
      <c r="H2133">
        <v>0.2329827961449896</v>
      </c>
      <c r="I2133">
        <v>0.2189978617152199</v>
      </c>
      <c r="J2133">
        <v>0.19333600907247989</v>
      </c>
    </row>
    <row r="2134" spans="1:10" x14ac:dyDescent="0.2">
      <c r="A2134" s="1">
        <v>35736</v>
      </c>
      <c r="B2134">
        <v>0.2342860117496646</v>
      </c>
      <c r="C2134">
        <v>0.26651249475623928</v>
      </c>
      <c r="D2134">
        <v>0.25994320561914741</v>
      </c>
      <c r="E2134">
        <v>0.20161869455255871</v>
      </c>
      <c r="F2134">
        <v>0.22235368905279371</v>
      </c>
      <c r="G2134">
        <v>0.26768737816442412</v>
      </c>
      <c r="H2134">
        <v>0.22985451220574399</v>
      </c>
      <c r="I2134">
        <v>0.21549394266411509</v>
      </c>
      <c r="J2134">
        <v>0.18928883794529261</v>
      </c>
    </row>
    <row r="2135" spans="1:10" x14ac:dyDescent="0.2">
      <c r="A2135" s="1">
        <v>35737</v>
      </c>
      <c r="B2135">
        <v>0.23184649173775251</v>
      </c>
      <c r="C2135">
        <v>0.25975687779988582</v>
      </c>
      <c r="D2135">
        <v>0.25613573479975899</v>
      </c>
      <c r="E2135">
        <v>0.19940341576217269</v>
      </c>
      <c r="F2135">
        <v>0.21922766993855561</v>
      </c>
      <c r="G2135">
        <v>0.26216430756831882</v>
      </c>
      <c r="H2135">
        <v>0.2274312282664985</v>
      </c>
      <c r="I2135">
        <v>0.21434911452210109</v>
      </c>
      <c r="J2135">
        <v>0.1876607144371529</v>
      </c>
    </row>
    <row r="2136" spans="1:10" x14ac:dyDescent="0.2">
      <c r="A2136" s="1">
        <v>35738</v>
      </c>
      <c r="B2136">
        <v>0.23082252728139591</v>
      </c>
      <c r="C2136">
        <v>0.25559663121390269</v>
      </c>
      <c r="D2136">
        <v>0.25403659731370382</v>
      </c>
      <c r="E2136">
        <v>0.1977964703051201</v>
      </c>
      <c r="F2136">
        <v>0.21675415082431751</v>
      </c>
      <c r="G2136">
        <v>0.25896123697221329</v>
      </c>
      <c r="H2136">
        <v>0.22574044432725299</v>
      </c>
      <c r="I2136">
        <v>0.2139150818346327</v>
      </c>
      <c r="J2136">
        <v>0.18677901950044179</v>
      </c>
    </row>
    <row r="2137" spans="1:10" x14ac:dyDescent="0.2">
      <c r="A2137" s="1">
        <v>35739</v>
      </c>
      <c r="B2137">
        <v>0.22964967393615041</v>
      </c>
      <c r="C2137">
        <v>0.25119101425754919</v>
      </c>
      <c r="D2137">
        <v>0.25119523760542628</v>
      </c>
      <c r="E2137">
        <v>0.1956388304036229</v>
      </c>
      <c r="F2137">
        <v>0.21448813171007949</v>
      </c>
      <c r="G2137">
        <v>0.25534483304277439</v>
      </c>
      <c r="H2137">
        <v>0.22431966038800749</v>
      </c>
      <c r="I2137">
        <v>0.2133051942350063</v>
      </c>
      <c r="J2137">
        <v>0.1844711340875401</v>
      </c>
    </row>
    <row r="2138" spans="1:10" x14ac:dyDescent="0.2">
      <c r="A2138" s="1">
        <v>35740</v>
      </c>
      <c r="B2138">
        <v>0.2300196956294612</v>
      </c>
      <c r="C2138">
        <v>0.25136890028788939</v>
      </c>
      <c r="D2138">
        <v>0.24818219735279329</v>
      </c>
      <c r="E2138">
        <v>0.19346494823037369</v>
      </c>
      <c r="F2138">
        <v>0.20648486692595169</v>
      </c>
      <c r="G2138">
        <v>0.25839782748636397</v>
      </c>
      <c r="H2138">
        <v>0.21785820471715131</v>
      </c>
      <c r="I2138">
        <v>0.2105655971720371</v>
      </c>
      <c r="J2138">
        <v>0.17977360736115591</v>
      </c>
    </row>
    <row r="2139" spans="1:10" x14ac:dyDescent="0.2">
      <c r="A2139" s="1">
        <v>35741</v>
      </c>
      <c r="B2139">
        <v>0.22990089878219999</v>
      </c>
      <c r="C2139">
        <v>0.2490949365588612</v>
      </c>
      <c r="D2139">
        <v>0.24555753851020121</v>
      </c>
      <c r="E2139">
        <v>0.19134708410310641</v>
      </c>
      <c r="F2139">
        <v>0.20239850999545131</v>
      </c>
      <c r="G2139">
        <v>0.25722764116732949</v>
      </c>
      <c r="H2139">
        <v>0.2160904440398323</v>
      </c>
      <c r="I2139">
        <v>0.20886689191978819</v>
      </c>
      <c r="J2139">
        <v>0.1778202926325069</v>
      </c>
    </row>
    <row r="2140" spans="1:10" x14ac:dyDescent="0.2">
      <c r="A2140" s="1">
        <v>35742</v>
      </c>
      <c r="B2140">
        <v>0.2268615932774079</v>
      </c>
      <c r="C2140">
        <v>0.247496716608643</v>
      </c>
      <c r="D2140">
        <v>0.24304409617683281</v>
      </c>
      <c r="E2140">
        <v>0.18908060955475131</v>
      </c>
      <c r="F2140">
        <v>0.1985096530649508</v>
      </c>
      <c r="G2140">
        <v>0.25627828818162829</v>
      </c>
      <c r="H2140">
        <v>0.2145751833625133</v>
      </c>
      <c r="I2140">
        <v>0.20707948711315399</v>
      </c>
      <c r="J2140">
        <v>0.17561995409433409</v>
      </c>
    </row>
    <row r="2141" spans="1:10" x14ac:dyDescent="0.2">
      <c r="A2141" s="1">
        <v>35743</v>
      </c>
      <c r="B2141">
        <v>0.2261153660051792</v>
      </c>
      <c r="C2141">
        <v>0.24478340712384061</v>
      </c>
      <c r="D2141">
        <v>0.24097513640515081</v>
      </c>
      <c r="E2141">
        <v>0.1876491223182537</v>
      </c>
      <c r="F2141">
        <v>0.19683888780574399</v>
      </c>
      <c r="G2141">
        <v>0.25498998033839332</v>
      </c>
      <c r="H2141">
        <v>0.21278742268519429</v>
      </c>
      <c r="I2141">
        <v>0.20623017658680509</v>
      </c>
      <c r="J2141">
        <v>0.17354822774495929</v>
      </c>
    </row>
    <row r="2142" spans="1:10" x14ac:dyDescent="0.2">
      <c r="A2142" s="1">
        <v>35744</v>
      </c>
      <c r="B2142">
        <v>0.22839088025117091</v>
      </c>
      <c r="C2142">
        <v>0.24746492502777009</v>
      </c>
      <c r="D2142">
        <v>0.24646583306955949</v>
      </c>
      <c r="E2142">
        <v>0.18868150906764619</v>
      </c>
      <c r="F2142">
        <v>0.1963231225465373</v>
      </c>
      <c r="G2142">
        <v>0.25719500582849147</v>
      </c>
      <c r="H2142">
        <v>0.2120146620078753</v>
      </c>
      <c r="I2142">
        <v>0.2089549521009392</v>
      </c>
      <c r="J2142">
        <v>0.17329316806225109</v>
      </c>
    </row>
    <row r="2143" spans="1:10" x14ac:dyDescent="0.2">
      <c r="A2143" s="1">
        <v>35745</v>
      </c>
      <c r="B2143">
        <v>0.2276363944971625</v>
      </c>
      <c r="C2143">
        <v>0.24530385033910701</v>
      </c>
      <c r="D2143">
        <v>0.2449865297339682</v>
      </c>
      <c r="E2143">
        <v>0.18739722915037221</v>
      </c>
      <c r="F2143">
        <v>0.1951823572873306</v>
      </c>
      <c r="G2143">
        <v>0.2561758646519231</v>
      </c>
      <c r="H2143">
        <v>0.21069940133055631</v>
      </c>
      <c r="I2143">
        <v>0.2081376821605278</v>
      </c>
      <c r="J2143">
        <v>0.17229346552240021</v>
      </c>
    </row>
    <row r="2144" spans="1:10" x14ac:dyDescent="0.2">
      <c r="A2144" s="1">
        <v>35746</v>
      </c>
      <c r="B2144">
        <v>0.2274999430018764</v>
      </c>
      <c r="C2144">
        <v>0.24357864615218039</v>
      </c>
      <c r="D2144">
        <v>0.24385722639837679</v>
      </c>
      <c r="E2144">
        <v>0.1867638544361</v>
      </c>
      <c r="F2144">
        <v>0.19410659202812389</v>
      </c>
      <c r="G2144">
        <v>0.25476150335903708</v>
      </c>
      <c r="H2144">
        <v>0.20952664065323731</v>
      </c>
      <c r="I2144">
        <v>0.20805067475929831</v>
      </c>
      <c r="J2144">
        <v>0.1726729296492158</v>
      </c>
    </row>
    <row r="2145" spans="1:10" x14ac:dyDescent="0.2">
      <c r="A2145" s="1">
        <v>35747</v>
      </c>
      <c r="B2145">
        <v>0.22749626928436831</v>
      </c>
      <c r="C2145">
        <v>0.2422802938171055</v>
      </c>
      <c r="D2145">
        <v>0.24383847861834099</v>
      </c>
      <c r="E2145">
        <v>0.1880929797218279</v>
      </c>
      <c r="F2145">
        <v>0.1946133267689171</v>
      </c>
      <c r="G2145">
        <v>0.25418547539948472</v>
      </c>
      <c r="H2145">
        <v>0.20964137997591831</v>
      </c>
      <c r="I2145">
        <v>0.21109719008534161</v>
      </c>
      <c r="J2145">
        <v>0.17503096520460301</v>
      </c>
    </row>
    <row r="2146" spans="1:10" x14ac:dyDescent="0.2">
      <c r="A2146" s="1">
        <v>35748</v>
      </c>
      <c r="B2146">
        <v>0.23159037334463789</v>
      </c>
      <c r="C2146">
        <v>0.24129212666721589</v>
      </c>
      <c r="D2146">
        <v>0.24326361972719401</v>
      </c>
      <c r="E2146">
        <v>0.18814154945200029</v>
      </c>
      <c r="F2146">
        <v>0.19427006150971041</v>
      </c>
      <c r="G2146">
        <v>0.25690361410659868</v>
      </c>
      <c r="H2146">
        <v>0.20925361929859931</v>
      </c>
      <c r="I2146">
        <v>0.211835182684112</v>
      </c>
      <c r="J2146">
        <v>0.17617709599808529</v>
      </c>
    </row>
    <row r="2147" spans="1:10" x14ac:dyDescent="0.2">
      <c r="A2147" s="1">
        <v>35749</v>
      </c>
      <c r="B2147">
        <v>0.22987503296046299</v>
      </c>
      <c r="C2147">
        <v>0.23960798959467261</v>
      </c>
      <c r="D2147">
        <v>0.2428154275027139</v>
      </c>
      <c r="E2147">
        <v>0.18967989771324281</v>
      </c>
      <c r="F2147">
        <v>0.19358429625050361</v>
      </c>
      <c r="G2147">
        <v>0.2550542528137128</v>
      </c>
      <c r="H2147">
        <v>0.20862335862128031</v>
      </c>
      <c r="I2147">
        <v>0.2140222553312344</v>
      </c>
      <c r="J2147">
        <v>0.18001786964871061</v>
      </c>
    </row>
    <row r="2148" spans="1:10" x14ac:dyDescent="0.2">
      <c r="A2148" s="1">
        <v>35750</v>
      </c>
      <c r="B2148">
        <v>0.22944858146517699</v>
      </c>
      <c r="C2148">
        <v>0.2390802411508329</v>
      </c>
      <c r="D2148">
        <v>0.244315568611567</v>
      </c>
      <c r="E2148">
        <v>0.19311407930781879</v>
      </c>
      <c r="F2148">
        <v>0.1936585309912969</v>
      </c>
      <c r="G2148">
        <v>0.2541965637564978</v>
      </c>
      <c r="H2148">
        <v>0.2088680979439613</v>
      </c>
      <c r="I2148">
        <v>0.2186047825238113</v>
      </c>
      <c r="J2148">
        <v>0.18875864329933581</v>
      </c>
    </row>
    <row r="2149" spans="1:10" x14ac:dyDescent="0.2">
      <c r="A2149" s="1">
        <v>35751</v>
      </c>
      <c r="B2149">
        <v>0.22954157441433559</v>
      </c>
      <c r="C2149">
        <v>0.23953952974403039</v>
      </c>
      <c r="D2149">
        <v>0.24638570972042001</v>
      </c>
      <c r="E2149">
        <v>0.19621492756906139</v>
      </c>
      <c r="F2149">
        <v>0.1941777657320902</v>
      </c>
      <c r="G2149">
        <v>0.25371970803261612</v>
      </c>
      <c r="H2149">
        <v>0.20964033726664219</v>
      </c>
      <c r="I2149">
        <v>0.22286685517093369</v>
      </c>
      <c r="J2149">
        <v>0.19612739314043731</v>
      </c>
    </row>
    <row r="2150" spans="1:10" x14ac:dyDescent="0.2">
      <c r="A2150" s="1">
        <v>35752</v>
      </c>
      <c r="B2150">
        <v>0.22959290069682731</v>
      </c>
      <c r="C2150">
        <v>0.2397802998187093</v>
      </c>
      <c r="D2150">
        <v>0.24806473971816209</v>
      </c>
      <c r="E2150">
        <v>0.19841508138585959</v>
      </c>
      <c r="F2150">
        <v>0.19480700047288349</v>
      </c>
      <c r="G2150">
        <v>0.25352035230873449</v>
      </c>
      <c r="H2150">
        <v>0.21049257658932319</v>
      </c>
      <c r="I2150">
        <v>0.2259448369089653</v>
      </c>
      <c r="J2150">
        <v>0.20072054774344339</v>
      </c>
    </row>
    <row r="2151" spans="1:10" x14ac:dyDescent="0.2">
      <c r="A2151" s="1">
        <v>35753</v>
      </c>
      <c r="B2151">
        <v>0.2303301757287296</v>
      </c>
      <c r="C2151">
        <v>0.2399195057516772</v>
      </c>
      <c r="D2151">
        <v>0.24910739188302181</v>
      </c>
      <c r="E2151">
        <v>0.1996695727249804</v>
      </c>
      <c r="F2151">
        <v>0.1953762352136767</v>
      </c>
      <c r="G2151">
        <v>0.25377182529227188</v>
      </c>
      <c r="H2151">
        <v>0.21109250036294999</v>
      </c>
      <c r="I2151">
        <v>0.22766615582956101</v>
      </c>
      <c r="J2151">
        <v>0.2032433487360335</v>
      </c>
    </row>
    <row r="2152" spans="1:10" x14ac:dyDescent="0.2">
      <c r="A2152" s="1">
        <v>35754</v>
      </c>
      <c r="B2152">
        <v>0.229255601663437</v>
      </c>
      <c r="C2152">
        <v>0.23968100090919939</v>
      </c>
      <c r="D2152">
        <v>0.249638377381215</v>
      </c>
      <c r="E2152">
        <v>0.20032475850854559</v>
      </c>
      <c r="F2152">
        <v>0.19584296995447001</v>
      </c>
      <c r="G2152">
        <v>0.25353092413013611</v>
      </c>
      <c r="H2152">
        <v>0.21157242413657679</v>
      </c>
      <c r="I2152">
        <v>0.22844599747742941</v>
      </c>
      <c r="J2152">
        <v>0.20405186401433789</v>
      </c>
    </row>
    <row r="2153" spans="1:10" x14ac:dyDescent="0.2">
      <c r="A2153" s="1">
        <v>35755</v>
      </c>
      <c r="B2153">
        <v>0.22801602759814471</v>
      </c>
      <c r="C2153">
        <v>0.23949990347412889</v>
      </c>
      <c r="D2153">
        <v>0.24935602954607469</v>
      </c>
      <c r="E2153">
        <v>0.19940424984766639</v>
      </c>
      <c r="F2153">
        <v>0.19585970469526329</v>
      </c>
      <c r="G2153">
        <v>0.25326918963466699</v>
      </c>
      <c r="H2153">
        <v>0.2116098479102036</v>
      </c>
      <c r="I2153">
        <v>0.22730481639802511</v>
      </c>
      <c r="J2153">
        <v>0.20092049834026129</v>
      </c>
    </row>
    <row r="2154" spans="1:10" x14ac:dyDescent="0.2">
      <c r="A2154" s="1">
        <v>35756</v>
      </c>
      <c r="B2154">
        <v>0.22609523321812011</v>
      </c>
      <c r="C2154">
        <v>0.23917405351925511</v>
      </c>
      <c r="D2154">
        <v>0.2484757481584951</v>
      </c>
      <c r="E2154">
        <v>0.19781985229789831</v>
      </c>
      <c r="F2154">
        <v>0.19566393943605651</v>
      </c>
      <c r="G2154">
        <v>0.25157592061726031</v>
      </c>
      <c r="H2154">
        <v>0.21136477168383039</v>
      </c>
      <c r="I2154">
        <v>0.22516384343000889</v>
      </c>
      <c r="J2154">
        <v>0.1967135374280895</v>
      </c>
    </row>
    <row r="2155" spans="1:10" x14ac:dyDescent="0.2">
      <c r="A2155" s="1">
        <v>35757</v>
      </c>
      <c r="B2155">
        <v>0.22403824063618499</v>
      </c>
      <c r="C2155">
        <v>0.2385796850458628</v>
      </c>
      <c r="D2155">
        <v>0.24760703546720331</v>
      </c>
      <c r="E2155">
        <v>0.1967878247476034</v>
      </c>
      <c r="F2155">
        <v>0.19525372784162981</v>
      </c>
      <c r="G2155">
        <v>0.24956265159985361</v>
      </c>
      <c r="H2155">
        <v>0.2112301992738301</v>
      </c>
      <c r="I2155">
        <v>0.22387843665042739</v>
      </c>
      <c r="J2155">
        <v>0.194529950473665</v>
      </c>
    </row>
    <row r="2156" spans="1:10" x14ac:dyDescent="0.2">
      <c r="A2156" s="1">
        <v>35758</v>
      </c>
      <c r="B2156">
        <v>0.22152326070418299</v>
      </c>
      <c r="C2156">
        <v>0.2380380943502482</v>
      </c>
      <c r="D2156">
        <v>0.24713665610924479</v>
      </c>
      <c r="E2156">
        <v>0.1968673749262812</v>
      </c>
      <c r="F2156">
        <v>0.1947516956802092</v>
      </c>
      <c r="G2156">
        <v>0.24758006554380721</v>
      </c>
      <c r="H2156">
        <v>0.21118776442656331</v>
      </c>
      <c r="I2156">
        <v>0.223747397540939</v>
      </c>
      <c r="J2156">
        <v>0.19394086594128809</v>
      </c>
    </row>
    <row r="2157" spans="1:10" x14ac:dyDescent="0.2">
      <c r="A2157" s="1">
        <v>35759</v>
      </c>
      <c r="B2157">
        <v>0.22079489066408131</v>
      </c>
      <c r="C2157">
        <v>0.237722193205401</v>
      </c>
      <c r="D2157">
        <v>0.246514054529064</v>
      </c>
      <c r="E2157">
        <v>0.19676723607721411</v>
      </c>
      <c r="F2157">
        <v>0.19428466351878851</v>
      </c>
      <c r="G2157">
        <v>0.2453102514870347</v>
      </c>
      <c r="H2157">
        <v>0.21107792535118861</v>
      </c>
      <c r="I2157">
        <v>0.22360867115521529</v>
      </c>
      <c r="J2157">
        <v>0.1931007327086158</v>
      </c>
    </row>
    <row r="2158" spans="1:10" x14ac:dyDescent="0.2">
      <c r="A2158" s="1">
        <v>35760</v>
      </c>
      <c r="B2158">
        <v>0.21955800773548709</v>
      </c>
      <c r="C2158">
        <v>0.2372220328012945</v>
      </c>
      <c r="D2158">
        <v>0.24568978628221669</v>
      </c>
      <c r="E2158">
        <v>0.19671198284234839</v>
      </c>
      <c r="F2158">
        <v>0.19379013135736789</v>
      </c>
      <c r="G2158">
        <v>0.24440653894570469</v>
      </c>
      <c r="H2158">
        <v>0.2112607983183302</v>
      </c>
      <c r="I2158">
        <v>0.2232778993149464</v>
      </c>
      <c r="J2158">
        <v>0.19184928995213391</v>
      </c>
    </row>
    <row r="2159" spans="1:10" x14ac:dyDescent="0.2">
      <c r="A2159" s="1">
        <v>35761</v>
      </c>
      <c r="B2159">
        <v>0.2173334691027187</v>
      </c>
      <c r="C2159">
        <v>0.2362124690615881</v>
      </c>
      <c r="D2159">
        <v>0.24430220901542521</v>
      </c>
      <c r="E2159">
        <v>0.19676830796213399</v>
      </c>
      <c r="F2159">
        <v>0.1933369493649352</v>
      </c>
      <c r="G2159">
        <v>0.24232001788967819</v>
      </c>
      <c r="H2159">
        <v>0.21112367128547169</v>
      </c>
      <c r="I2159">
        <v>0.22283688486006001</v>
      </c>
      <c r="J2159">
        <v>0.19035975195755681</v>
      </c>
    </row>
    <row r="2160" spans="1:10" x14ac:dyDescent="0.2">
      <c r="A2160" s="1">
        <v>35762</v>
      </c>
      <c r="B2160">
        <v>0.21773589061896301</v>
      </c>
      <c r="C2160">
        <v>0.2344452357233944</v>
      </c>
      <c r="D2160">
        <v>0.24282629841530071</v>
      </c>
      <c r="E2160">
        <v>0.1953040528795269</v>
      </c>
      <c r="F2160">
        <v>0.1931362673725025</v>
      </c>
      <c r="G2160">
        <v>0.2496779084225885</v>
      </c>
      <c r="H2160">
        <v>0.2111665442526133</v>
      </c>
      <c r="I2160">
        <v>0.22129673853477261</v>
      </c>
      <c r="J2160">
        <v>0.18619640443917029</v>
      </c>
    </row>
    <row r="2161" spans="1:10" x14ac:dyDescent="0.2">
      <c r="A2161" s="1">
        <v>35763</v>
      </c>
      <c r="B2161">
        <v>0.21996050170456921</v>
      </c>
      <c r="C2161">
        <v>0.25689207743946391</v>
      </c>
      <c r="D2161">
        <v>0.25918149892628722</v>
      </c>
      <c r="E2161">
        <v>0.19210646446358651</v>
      </c>
      <c r="F2161">
        <v>0.1930630853800698</v>
      </c>
      <c r="G2161">
        <v>0.24900951918340961</v>
      </c>
      <c r="H2161">
        <v>0.21090441721975489</v>
      </c>
      <c r="I2161">
        <v>0.2181827285731216</v>
      </c>
      <c r="J2161">
        <v>0.18509258073030749</v>
      </c>
    </row>
    <row r="2162" spans="1:10" x14ac:dyDescent="0.2">
      <c r="A2162" s="1">
        <v>35764</v>
      </c>
      <c r="B2162">
        <v>0.21859900167906421</v>
      </c>
      <c r="C2162">
        <v>0.25058521545182971</v>
      </c>
      <c r="D2162">
        <v>0.25218614388171801</v>
      </c>
      <c r="E2162">
        <v>0.19207623715875721</v>
      </c>
      <c r="F2162">
        <v>0.1918199033876371</v>
      </c>
      <c r="G2162">
        <v>0.24749612994423059</v>
      </c>
      <c r="H2162">
        <v>0.20979479018689651</v>
      </c>
      <c r="I2162">
        <v>0.21406133224783419</v>
      </c>
      <c r="J2162">
        <v>0.18287804273573041</v>
      </c>
    </row>
    <row r="2163" spans="1:10" x14ac:dyDescent="0.2">
      <c r="A2163" s="1">
        <v>35765</v>
      </c>
      <c r="B2163">
        <v>0.2171180840497082</v>
      </c>
      <c r="C2163">
        <v>0.24742738064563369</v>
      </c>
      <c r="D2163">
        <v>0.24880536824464819</v>
      </c>
      <c r="E2163">
        <v>0.1915865066293542</v>
      </c>
      <c r="F2163">
        <v>0.19105672139520441</v>
      </c>
      <c r="G2163">
        <v>0.2466824750354101</v>
      </c>
      <c r="H2163">
        <v>0.20924016315403801</v>
      </c>
      <c r="I2163">
        <v>0.2127997304065698</v>
      </c>
      <c r="J2163">
        <v>0.1826099333125818</v>
      </c>
    </row>
    <row r="2164" spans="1:10" x14ac:dyDescent="0.2">
      <c r="A2164" s="1">
        <v>35766</v>
      </c>
      <c r="B2164">
        <v>0.22079750263211601</v>
      </c>
      <c r="C2164">
        <v>0.2452306569505488</v>
      </c>
      <c r="D2164">
        <v>0.2463597279744883</v>
      </c>
      <c r="E2164">
        <v>0.19063265119684539</v>
      </c>
      <c r="F2164">
        <v>0.19022491480230019</v>
      </c>
      <c r="G2164">
        <v>0.24744894789500049</v>
      </c>
      <c r="H2164">
        <v>0.20815220195562831</v>
      </c>
      <c r="I2164">
        <v>0.21171502149350491</v>
      </c>
      <c r="J2164">
        <v>0.181607288326189</v>
      </c>
    </row>
    <row r="2165" spans="1:10" x14ac:dyDescent="0.2">
      <c r="A2165" s="1">
        <v>35767</v>
      </c>
      <c r="B2165">
        <v>0.23344325923119849</v>
      </c>
      <c r="C2165">
        <v>0.24561078510731579</v>
      </c>
      <c r="D2165">
        <v>0.24508297659321721</v>
      </c>
      <c r="E2165">
        <v>0.189823240208781</v>
      </c>
      <c r="F2165">
        <v>0.1901306082093959</v>
      </c>
      <c r="G2165">
        <v>0.258515943332849</v>
      </c>
      <c r="H2165">
        <v>0.20771674075721849</v>
      </c>
      <c r="I2165">
        <v>0.2101241210751536</v>
      </c>
      <c r="J2165">
        <v>0.1794756290472618</v>
      </c>
    </row>
    <row r="2166" spans="1:10" x14ac:dyDescent="0.2">
      <c r="A2166" s="1">
        <v>35768</v>
      </c>
      <c r="B2166">
        <v>0.23074512694139171</v>
      </c>
      <c r="C2166">
        <v>0.2452279503011198</v>
      </c>
      <c r="D2166">
        <v>0.24484456631715629</v>
      </c>
      <c r="E2166">
        <v>0.18889861363155691</v>
      </c>
      <c r="F2166">
        <v>0.18948880161649159</v>
      </c>
      <c r="G2166">
        <v>0.25492377210403072</v>
      </c>
      <c r="H2166">
        <v>0.20681627955880871</v>
      </c>
      <c r="I2166">
        <v>0.2087951524749842</v>
      </c>
      <c r="J2166">
        <v>0.1777856364350012</v>
      </c>
    </row>
    <row r="2167" spans="1:10" x14ac:dyDescent="0.2">
      <c r="A2167" s="1">
        <v>35769</v>
      </c>
      <c r="B2167">
        <v>0.22920821912987899</v>
      </c>
      <c r="C2167">
        <v>0.2446358562356645</v>
      </c>
      <c r="D2167">
        <v>0.24497184860521001</v>
      </c>
      <c r="E2167">
        <v>0.1885109150932866</v>
      </c>
      <c r="F2167">
        <v>0.18892199502358739</v>
      </c>
      <c r="G2167">
        <v>0.25392011055049468</v>
      </c>
      <c r="H2167">
        <v>0.20603581836039889</v>
      </c>
      <c r="I2167">
        <v>0.2090207916708775</v>
      </c>
      <c r="J2167">
        <v>0.1794260009655978</v>
      </c>
    </row>
    <row r="2168" spans="1:10" x14ac:dyDescent="0.2">
      <c r="A2168" s="1">
        <v>35770</v>
      </c>
      <c r="B2168">
        <v>0.2281540890961441</v>
      </c>
      <c r="C2168">
        <v>0.2444363547628019</v>
      </c>
      <c r="D2168">
        <v>0.24553357533770789</v>
      </c>
      <c r="E2168">
        <v>0.1896218276661274</v>
      </c>
      <c r="F2168">
        <v>0.18880018843068311</v>
      </c>
      <c r="G2168">
        <v>0.25362894899695859</v>
      </c>
      <c r="H2168">
        <v>0.2057653571619891</v>
      </c>
      <c r="I2168">
        <v>0.2108680217758617</v>
      </c>
      <c r="J2168">
        <v>0.1845062464485753</v>
      </c>
    </row>
    <row r="2169" spans="1:10" x14ac:dyDescent="0.2">
      <c r="A2169" s="1">
        <v>35771</v>
      </c>
      <c r="B2169">
        <v>0.22779940350685349</v>
      </c>
      <c r="C2169">
        <v>0.24498777921586509</v>
      </c>
      <c r="D2169">
        <v>0.24686307984798361</v>
      </c>
      <c r="E2169">
        <v>0.19184801801674611</v>
      </c>
      <c r="F2169">
        <v>0.1891683818377789</v>
      </c>
      <c r="G2169">
        <v>0.25397862077675609</v>
      </c>
      <c r="H2169">
        <v>0.2060648959635793</v>
      </c>
      <c r="I2169">
        <v>0.21377547915357301</v>
      </c>
      <c r="J2169">
        <v>0.19180851574107671</v>
      </c>
    </row>
    <row r="2170" spans="1:10" x14ac:dyDescent="0.2">
      <c r="A2170" s="1">
        <v>35772</v>
      </c>
      <c r="B2170">
        <v>0.22826138701966101</v>
      </c>
      <c r="C2170">
        <v>0.2460114258911506</v>
      </c>
      <c r="D2170">
        <v>0.24829647324714829</v>
      </c>
      <c r="E2170">
        <v>0.19388115281180909</v>
      </c>
      <c r="F2170">
        <v>0.18979657524487459</v>
      </c>
      <c r="G2170">
        <v>0.25447404384099431</v>
      </c>
      <c r="H2170">
        <v>0.20665443476516951</v>
      </c>
      <c r="I2170">
        <v>0.21647384562219349</v>
      </c>
      <c r="J2170">
        <v>0.19826733265262569</v>
      </c>
    </row>
    <row r="2171" spans="1:10" x14ac:dyDescent="0.2">
      <c r="A2171" s="1">
        <v>35773</v>
      </c>
      <c r="B2171">
        <v>0.22848559275469069</v>
      </c>
      <c r="C2171">
        <v>0.24728136886273239</v>
      </c>
      <c r="D2171">
        <v>0.2488179803576179</v>
      </c>
      <c r="E2171">
        <v>0.19513094237113121</v>
      </c>
      <c r="F2171">
        <v>0.1912797686519703</v>
      </c>
      <c r="G2171">
        <v>0.25523113357189908</v>
      </c>
      <c r="H2171">
        <v>0.20829897356675969</v>
      </c>
      <c r="I2171">
        <v>0.21854775972064339</v>
      </c>
      <c r="J2171">
        <v>0.202361863849889</v>
      </c>
    </row>
    <row r="2172" spans="1:10" x14ac:dyDescent="0.2">
      <c r="A2172" s="1">
        <v>35774</v>
      </c>
      <c r="B2172">
        <v>0.23035202071194269</v>
      </c>
      <c r="C2172">
        <v>0.2510105710935735</v>
      </c>
      <c r="D2172">
        <v>0.25033656871692239</v>
      </c>
      <c r="E2172">
        <v>0.19879739859712001</v>
      </c>
      <c r="F2172">
        <v>0.19423546205906611</v>
      </c>
      <c r="G2172">
        <v>0.25928572330280392</v>
      </c>
      <c r="H2172">
        <v>0.21106851236834989</v>
      </c>
      <c r="I2172">
        <v>0.22161891261264591</v>
      </c>
      <c r="J2172">
        <v>0.20676175453299461</v>
      </c>
    </row>
    <row r="2173" spans="1:10" x14ac:dyDescent="0.2">
      <c r="A2173" s="1">
        <v>35775</v>
      </c>
      <c r="B2173">
        <v>0.2302733227566926</v>
      </c>
      <c r="C2173">
        <v>0.2525085947760512</v>
      </c>
      <c r="D2173">
        <v>0.25009667805667202</v>
      </c>
      <c r="E2173">
        <v>0.19876928627105839</v>
      </c>
      <c r="F2173">
        <v>0.19471115546616191</v>
      </c>
      <c r="G2173">
        <v>0.26070549406488491</v>
      </c>
      <c r="H2173">
        <v>0.2115055511699401</v>
      </c>
      <c r="I2173">
        <v>0.22161847459555761</v>
      </c>
      <c r="J2173">
        <v>0.20912068334405079</v>
      </c>
    </row>
    <row r="2174" spans="1:10" x14ac:dyDescent="0.2">
      <c r="A2174" s="1">
        <v>35776</v>
      </c>
      <c r="B2174">
        <v>0.23007465240181979</v>
      </c>
      <c r="C2174">
        <v>0.25344365549556602</v>
      </c>
      <c r="D2174">
        <v>0.25078642965199099</v>
      </c>
      <c r="E2174">
        <v>0.20060694587055669</v>
      </c>
      <c r="F2174">
        <v>0.1949297766868249</v>
      </c>
      <c r="G2174">
        <v>0.26099705858657252</v>
      </c>
      <c r="H2174">
        <v>0.21223934948014081</v>
      </c>
      <c r="I2174">
        <v>0.22214382452396819</v>
      </c>
      <c r="J2174">
        <v>0.21386842161029199</v>
      </c>
    </row>
    <row r="2175" spans="1:10" x14ac:dyDescent="0.2">
      <c r="A2175" s="1">
        <v>35777</v>
      </c>
      <c r="B2175">
        <v>0.23048264871361371</v>
      </c>
      <c r="C2175">
        <v>0.25494723473359931</v>
      </c>
      <c r="D2175">
        <v>0.25304455815550081</v>
      </c>
      <c r="E2175">
        <v>0.2035735071790864</v>
      </c>
      <c r="F2175">
        <v>0.19607339790748779</v>
      </c>
      <c r="G2175">
        <v>0.26141695644159341</v>
      </c>
      <c r="H2175">
        <v>0.21367064779034131</v>
      </c>
      <c r="I2175">
        <v>0.22606985458905179</v>
      </c>
      <c r="J2175">
        <v>0.22049711225748561</v>
      </c>
    </row>
    <row r="2176" spans="1:10" x14ac:dyDescent="0.2">
      <c r="A2176" s="1">
        <v>35778</v>
      </c>
      <c r="B2176">
        <v>0.23346682600110011</v>
      </c>
      <c r="C2176">
        <v>0.25824062878644738</v>
      </c>
      <c r="D2176">
        <v>0.25671268665901031</v>
      </c>
      <c r="E2176">
        <v>0.20664909626539399</v>
      </c>
      <c r="F2176">
        <v>0.19772451912815089</v>
      </c>
      <c r="G2176">
        <v>0.26392990501680041</v>
      </c>
      <c r="H2176">
        <v>0.21592194610054199</v>
      </c>
      <c r="I2176">
        <v>0.22978054374504439</v>
      </c>
      <c r="J2176">
        <v>0.22626985052372681</v>
      </c>
    </row>
    <row r="2177" spans="1:10" x14ac:dyDescent="0.2">
      <c r="A2177" s="1">
        <v>35779</v>
      </c>
      <c r="B2177">
        <v>0.2364910032885863</v>
      </c>
      <c r="C2177">
        <v>0.26074235617262881</v>
      </c>
      <c r="D2177">
        <v>0.26009748182918668</v>
      </c>
      <c r="E2177">
        <v>0.20966912979614599</v>
      </c>
      <c r="F2177">
        <v>0.19962064034881391</v>
      </c>
      <c r="G2177">
        <v>0.26690452025867389</v>
      </c>
      <c r="H2177">
        <v>0.21893324441074261</v>
      </c>
      <c r="I2177">
        <v>0.23299975562830991</v>
      </c>
      <c r="J2177">
        <v>0.23063008878996821</v>
      </c>
    </row>
    <row r="2178" spans="1:10" x14ac:dyDescent="0.2">
      <c r="A2178" s="1">
        <v>35780</v>
      </c>
      <c r="B2178">
        <v>0.23799851390940591</v>
      </c>
      <c r="C2178">
        <v>0.26213482429955087</v>
      </c>
      <c r="D2178">
        <v>0.26215172144380749</v>
      </c>
      <c r="E2178">
        <v>0.21222041332689801</v>
      </c>
      <c r="F2178">
        <v>0.20091676156947691</v>
      </c>
      <c r="G2178">
        <v>0.26820663550054757</v>
      </c>
      <c r="H2178">
        <v>0.2219795427209432</v>
      </c>
      <c r="I2178">
        <v>0.23475249023884801</v>
      </c>
      <c r="J2178">
        <v>0.23294508896097121</v>
      </c>
    </row>
    <row r="2179" spans="1:10" x14ac:dyDescent="0.2">
      <c r="A2179" s="1">
        <v>35781</v>
      </c>
      <c r="B2179">
        <v>0.2382354849834403</v>
      </c>
      <c r="C2179">
        <v>0.2631289808191859</v>
      </c>
      <c r="D2179">
        <v>0.26332250066352098</v>
      </c>
      <c r="E2179">
        <v>0.21485058617863251</v>
      </c>
      <c r="F2179">
        <v>0.20266980680089761</v>
      </c>
      <c r="G2179">
        <v>0.26809060319385591</v>
      </c>
      <c r="H2179">
        <v>0.22356334103114381</v>
      </c>
      <c r="I2179">
        <v>0.2368163212899847</v>
      </c>
      <c r="J2179">
        <v>0.23449236124988601</v>
      </c>
    </row>
    <row r="2180" spans="1:10" x14ac:dyDescent="0.2">
      <c r="A2180" s="1">
        <v>35782</v>
      </c>
      <c r="B2180">
        <v>0.23828561796491879</v>
      </c>
      <c r="C2180">
        <v>0.26402406326474681</v>
      </c>
      <c r="D2180">
        <v>0.26420561786159258</v>
      </c>
      <c r="E2180">
        <v>0.21776471492750729</v>
      </c>
      <c r="F2180">
        <v>0.2048280295405038</v>
      </c>
      <c r="G2180">
        <v>0.26809230100028009</v>
      </c>
      <c r="H2180">
        <v>0.22483193843131871</v>
      </c>
      <c r="I2180">
        <v>0.23818322298928329</v>
      </c>
      <c r="J2180">
        <v>0.23620937942738029</v>
      </c>
    </row>
    <row r="2181" spans="1:10" x14ac:dyDescent="0.2">
      <c r="A2181" s="1">
        <v>35783</v>
      </c>
      <c r="B2181">
        <v>0.23795461890657491</v>
      </c>
      <c r="C2181">
        <v>0.2648080345991965</v>
      </c>
      <c r="D2181">
        <v>0.26485809219569012</v>
      </c>
      <c r="E2181">
        <v>0.21873629184871879</v>
      </c>
      <c r="F2181">
        <v>0.20628051549514151</v>
      </c>
      <c r="G2181">
        <v>0.2680956654733711</v>
      </c>
      <c r="H2181">
        <v>0.22555303583149339</v>
      </c>
      <c r="I2181">
        <v>0.2390723211696848</v>
      </c>
      <c r="J2181">
        <v>0.23740573503158349</v>
      </c>
    </row>
    <row r="2182" spans="1:10" x14ac:dyDescent="0.2">
      <c r="A2182" s="1">
        <v>35784</v>
      </c>
      <c r="B2182">
        <v>0.2383095119472772</v>
      </c>
      <c r="C2182">
        <v>0.26541145037809072</v>
      </c>
      <c r="D2182">
        <v>0.26517773864191341</v>
      </c>
      <c r="E2182">
        <v>0.22007568654199561</v>
      </c>
      <c r="F2182">
        <v>0.20741300144977931</v>
      </c>
      <c r="G2182">
        <v>0.26777152994646197</v>
      </c>
      <c r="H2182">
        <v>0.22603638314639221</v>
      </c>
      <c r="I2182">
        <v>0.24035382832900559</v>
      </c>
      <c r="J2182">
        <v>0.23797349886892549</v>
      </c>
    </row>
    <row r="2183" spans="1:10" x14ac:dyDescent="0.2">
      <c r="A2183" s="1">
        <v>35785</v>
      </c>
      <c r="B2183">
        <v>0.23775052906187499</v>
      </c>
      <c r="C2183">
        <v>0.26614542171254041</v>
      </c>
      <c r="D2183">
        <v>0.26733656083737017</v>
      </c>
      <c r="E2183">
        <v>0.2221312572365706</v>
      </c>
      <c r="F2183">
        <v>0.2083906536797617</v>
      </c>
      <c r="G2183">
        <v>0.2676792334537248</v>
      </c>
      <c r="H2183">
        <v>0.22652723046129081</v>
      </c>
      <c r="I2183">
        <v>0.242116766513748</v>
      </c>
      <c r="J2183">
        <v>0.2399083925550291</v>
      </c>
    </row>
    <row r="2184" spans="1:10" x14ac:dyDescent="0.2">
      <c r="A2184" s="1">
        <v>35786</v>
      </c>
      <c r="B2184">
        <v>0.24417451911454521</v>
      </c>
      <c r="C2184">
        <v>0.26868031897291611</v>
      </c>
      <c r="D2184">
        <v>0.26897839743751778</v>
      </c>
      <c r="E2184">
        <v>0.2233480558895507</v>
      </c>
      <c r="F2184">
        <v>0.20905158432818241</v>
      </c>
      <c r="G2184">
        <v>0.27039603411996432</v>
      </c>
      <c r="H2184">
        <v>0.22723807777618951</v>
      </c>
      <c r="I2184">
        <v>0.2435131903255007</v>
      </c>
      <c r="J2184">
        <v>0.24172072690630669</v>
      </c>
    </row>
    <row r="2185" spans="1:10" x14ac:dyDescent="0.2">
      <c r="A2185" s="1">
        <v>35787</v>
      </c>
      <c r="B2185">
        <v>0.25200295361165992</v>
      </c>
      <c r="C2185">
        <v>0.2723698458629214</v>
      </c>
      <c r="D2185">
        <v>0.26993467848210989</v>
      </c>
      <c r="E2185">
        <v>0.22421693787586389</v>
      </c>
      <c r="F2185">
        <v>0.20995001497660309</v>
      </c>
      <c r="G2185">
        <v>0.28568533478620378</v>
      </c>
      <c r="H2185">
        <v>0.22812392509108831</v>
      </c>
      <c r="I2185">
        <v>0.24459597777361711</v>
      </c>
      <c r="J2185">
        <v>0.2423348469718701</v>
      </c>
    </row>
    <row r="2186" spans="1:10" x14ac:dyDescent="0.2">
      <c r="A2186" s="1">
        <v>35788</v>
      </c>
      <c r="B2186">
        <v>0.25166615299601158</v>
      </c>
      <c r="C2186">
        <v>0.27359355024904453</v>
      </c>
      <c r="D2186">
        <v>0.27080651508225762</v>
      </c>
      <c r="E2186">
        <v>0.22699693097328821</v>
      </c>
      <c r="F2186">
        <v>0.2150734456250239</v>
      </c>
      <c r="G2186">
        <v>0.28746724595214229</v>
      </c>
      <c r="H2186">
        <v>0.23275477240598691</v>
      </c>
      <c r="I2186">
        <v>0.24675092431264251</v>
      </c>
      <c r="J2186">
        <v>0.2443686098945764</v>
      </c>
    </row>
    <row r="2187" spans="1:10" x14ac:dyDescent="0.2">
      <c r="A2187" s="1">
        <v>35789</v>
      </c>
      <c r="B2187">
        <v>0.25072546349147418</v>
      </c>
      <c r="C2187">
        <v>0.27429132870924172</v>
      </c>
      <c r="D2187">
        <v>0.27148446279351629</v>
      </c>
      <c r="E2187">
        <v>0.2276373407373794</v>
      </c>
      <c r="F2187">
        <v>0.21625937627344469</v>
      </c>
      <c r="G2187">
        <v>0.2875408237847476</v>
      </c>
      <c r="H2187">
        <v>0.2337856197208856</v>
      </c>
      <c r="I2187">
        <v>0.24755871176075889</v>
      </c>
      <c r="J2187">
        <v>0.24484999186490169</v>
      </c>
    </row>
    <row r="2188" spans="1:10" x14ac:dyDescent="0.2">
      <c r="A2188" s="1">
        <v>35790</v>
      </c>
      <c r="B2188">
        <v>0.25128153929273511</v>
      </c>
      <c r="C2188">
        <v>0.2750965145768462</v>
      </c>
      <c r="D2188">
        <v>0.27279815470900998</v>
      </c>
      <c r="E2188">
        <v>0.22861092267283251</v>
      </c>
      <c r="F2188">
        <v>0.21712530692186541</v>
      </c>
      <c r="G2188">
        <v>0.28777208150632871</v>
      </c>
      <c r="H2188">
        <v>0.2346414670357844</v>
      </c>
      <c r="I2188">
        <v>0.24967575005725801</v>
      </c>
      <c r="J2188">
        <v>0.2472027155371348</v>
      </c>
    </row>
    <row r="2189" spans="1:10" x14ac:dyDescent="0.2">
      <c r="A2189" s="1">
        <v>35791</v>
      </c>
      <c r="B2189">
        <v>0.25187990903046559</v>
      </c>
      <c r="C2189">
        <v>0.27707007161326841</v>
      </c>
      <c r="D2189">
        <v>0.27507432370948859</v>
      </c>
      <c r="E2189">
        <v>0.2296882876526217</v>
      </c>
      <c r="F2189">
        <v>0.21829236505050631</v>
      </c>
      <c r="G2189">
        <v>0.28786772751639089</v>
      </c>
      <c r="H2189">
        <v>0.23731035666614281</v>
      </c>
      <c r="I2189">
        <v>0.25107474238871358</v>
      </c>
      <c r="J2189">
        <v>0.25050394855783797</v>
      </c>
    </row>
    <row r="2190" spans="1:10" x14ac:dyDescent="0.2">
      <c r="A2190" s="1">
        <v>35792</v>
      </c>
      <c r="B2190">
        <v>0.25257390660267709</v>
      </c>
      <c r="C2190">
        <v>0.2785464064274682</v>
      </c>
      <c r="D2190">
        <v>0.27740823228603051</v>
      </c>
      <c r="E2190">
        <v>0.23111188268728769</v>
      </c>
      <c r="F2190">
        <v>0.21922054545635711</v>
      </c>
      <c r="G2190">
        <v>0.28824337352645307</v>
      </c>
      <c r="H2190">
        <v>0.23842491579154601</v>
      </c>
      <c r="I2190">
        <v>0.25346551117505861</v>
      </c>
      <c r="J2190">
        <v>0.25247086578906841</v>
      </c>
    </row>
    <row r="2191" spans="1:10" x14ac:dyDescent="0.2">
      <c r="A2191" s="1">
        <v>35793</v>
      </c>
      <c r="B2191">
        <v>0.25335790417488852</v>
      </c>
      <c r="C2191">
        <v>0.27965144494537181</v>
      </c>
      <c r="D2191">
        <v>0.27819488808437931</v>
      </c>
      <c r="E2191">
        <v>0.2315150715252767</v>
      </c>
      <c r="F2191">
        <v>0.21879372586220791</v>
      </c>
      <c r="G2191">
        <v>0.28877735286984862</v>
      </c>
      <c r="H2191">
        <v>0.23871447491694919</v>
      </c>
      <c r="I2191">
        <v>0.25440472323791818</v>
      </c>
      <c r="J2191">
        <v>0.25305712686485998</v>
      </c>
    </row>
    <row r="2192" spans="1:10" x14ac:dyDescent="0.2">
      <c r="A2192" s="1">
        <v>35794</v>
      </c>
      <c r="B2192">
        <v>0.25951502612016059</v>
      </c>
      <c r="C2192">
        <v>0.28474638517189671</v>
      </c>
      <c r="D2192">
        <v>0.28424754939685382</v>
      </c>
      <c r="E2192">
        <v>0.23416785025304951</v>
      </c>
      <c r="F2192">
        <v>0.2238552398932431</v>
      </c>
      <c r="G2192">
        <v>0.29583166431012342</v>
      </c>
      <c r="H2192">
        <v>0.2438158801815295</v>
      </c>
      <c r="I2192">
        <v>0.25756290873421472</v>
      </c>
      <c r="J2192">
        <v>0.25724119760166969</v>
      </c>
    </row>
    <row r="2193" spans="1:10" x14ac:dyDescent="0.2">
      <c r="A2193" s="1">
        <v>35795</v>
      </c>
      <c r="B2193">
        <v>0.26670122207837521</v>
      </c>
      <c r="C2193">
        <v>0.28740106782692332</v>
      </c>
      <c r="D2193">
        <v>0.28876743293155022</v>
      </c>
      <c r="E2193">
        <v>0.23482826786971131</v>
      </c>
      <c r="F2193">
        <v>0.22584175392427841</v>
      </c>
      <c r="G2193">
        <v>0.30186386688694589</v>
      </c>
      <c r="H2193">
        <v>0.2460822854461098</v>
      </c>
      <c r="I2193">
        <v>0.25853188968505691</v>
      </c>
      <c r="J2193">
        <v>0.25810383976705092</v>
      </c>
    </row>
    <row r="2194" spans="1:10" x14ac:dyDescent="0.2">
      <c r="A2194" s="1">
        <v>35796</v>
      </c>
      <c r="B2194">
        <v>0.27116464025881182</v>
      </c>
      <c r="C2194">
        <v>0.2883798245560239</v>
      </c>
      <c r="D2194">
        <v>0.29112953868846908</v>
      </c>
      <c r="E2194">
        <v>0.2359803521530397</v>
      </c>
      <c r="F2194">
        <v>0.22698576795531361</v>
      </c>
      <c r="G2194">
        <v>0.30367773613043503</v>
      </c>
      <c r="H2194">
        <v>0.24776869071068999</v>
      </c>
      <c r="I2194">
        <v>0.25923893881771709</v>
      </c>
      <c r="J2194">
        <v>0.25960100574195583</v>
      </c>
    </row>
    <row r="2195" spans="1:10" x14ac:dyDescent="0.2">
      <c r="A2195" s="1">
        <v>35797</v>
      </c>
      <c r="B2195">
        <v>0.27659051713373167</v>
      </c>
      <c r="C2195">
        <v>0.28990927932997779</v>
      </c>
      <c r="D2195">
        <v>0.29264108888983259</v>
      </c>
      <c r="E2195">
        <v>0.2366852142141459</v>
      </c>
      <c r="F2195">
        <v>0.22707228198634891</v>
      </c>
      <c r="G2195">
        <v>0.30664272585678309</v>
      </c>
      <c r="H2195">
        <v>0.24836009597527031</v>
      </c>
      <c r="I2195">
        <v>0.25963259649744808</v>
      </c>
      <c r="J2195">
        <v>0.25979340981209892</v>
      </c>
    </row>
    <row r="2196" spans="1:10" x14ac:dyDescent="0.2">
      <c r="A2196" s="1">
        <v>35798</v>
      </c>
      <c r="B2196">
        <v>0.28057033954313948</v>
      </c>
      <c r="C2196">
        <v>0.29041894175166638</v>
      </c>
      <c r="D2196">
        <v>0.29455106564936312</v>
      </c>
      <c r="E2196">
        <v>0.23730206424575831</v>
      </c>
      <c r="F2196">
        <v>0.22766850867272209</v>
      </c>
      <c r="G2196">
        <v>0.30666322957008513</v>
      </c>
      <c r="H2196">
        <v>0.25183399080223928</v>
      </c>
      <c r="I2196">
        <v>0.25949448213727633</v>
      </c>
      <c r="J2196">
        <v>0.2593143179631342</v>
      </c>
    </row>
    <row r="2197" spans="1:10" x14ac:dyDescent="0.2">
      <c r="A2197" s="1">
        <v>35799</v>
      </c>
      <c r="B2197">
        <v>0.28901492086975689</v>
      </c>
      <c r="C2197">
        <v>0.29237475927168211</v>
      </c>
      <c r="D2197">
        <v>0.29862559718253717</v>
      </c>
      <c r="E2197">
        <v>0.23709004504088951</v>
      </c>
      <c r="F2197">
        <v>0.2276522353590954</v>
      </c>
      <c r="G2197">
        <v>0.3084309585432688</v>
      </c>
      <c r="H2197">
        <v>0.25232396605928958</v>
      </c>
      <c r="I2197">
        <v>0.25977653035744419</v>
      </c>
      <c r="J2197">
        <v>0.25889280176481988</v>
      </c>
    </row>
    <row r="2198" spans="1:10" x14ac:dyDescent="0.2">
      <c r="A2198" s="1">
        <v>35800</v>
      </c>
      <c r="B2198">
        <v>0.2889509686519755</v>
      </c>
      <c r="C2198">
        <v>0.28924896939782041</v>
      </c>
      <c r="D2198">
        <v>0.29725385441944269</v>
      </c>
      <c r="E2198">
        <v>0.23747273632425969</v>
      </c>
      <c r="F2198">
        <v>0.2280809620454686</v>
      </c>
      <c r="G2198">
        <v>0.30842246708915622</v>
      </c>
      <c r="H2198">
        <v>0.25240131283855438</v>
      </c>
      <c r="I2198">
        <v>0.25933910697995688</v>
      </c>
      <c r="J2198">
        <v>0.25929109508779008</v>
      </c>
    </row>
    <row r="2199" spans="1:10" x14ac:dyDescent="0.2">
      <c r="A2199" s="1">
        <v>35801</v>
      </c>
      <c r="B2199">
        <v>0.28985054119784298</v>
      </c>
      <c r="C2199">
        <v>0.28865430491265298</v>
      </c>
      <c r="D2199">
        <v>0.29656356226461023</v>
      </c>
      <c r="E2199">
        <v>0.23770820538540791</v>
      </c>
      <c r="F2199">
        <v>0.22876968873184181</v>
      </c>
      <c r="G2199">
        <v>0.30875159115948081</v>
      </c>
      <c r="H2199">
        <v>0.25273615961781909</v>
      </c>
      <c r="I2199">
        <v>0.25948672539348128</v>
      </c>
      <c r="J2199">
        <v>0.2596001026964746</v>
      </c>
    </row>
    <row r="2200" spans="1:10" x14ac:dyDescent="0.2">
      <c r="A2200" s="1">
        <v>35802</v>
      </c>
      <c r="B2200">
        <v>0.29027909613177488</v>
      </c>
      <c r="C2200">
        <v>0.28874445818272643</v>
      </c>
      <c r="D2200">
        <v>0.29701103560385561</v>
      </c>
      <c r="E2200">
        <v>0.23697815437088271</v>
      </c>
      <c r="F2200">
        <v>0.22817207026883971</v>
      </c>
      <c r="G2200">
        <v>0.31001772685944012</v>
      </c>
      <c r="H2200">
        <v>0.2527534556931984</v>
      </c>
      <c r="I2200">
        <v>0.25967873313569179</v>
      </c>
      <c r="J2200">
        <v>0.25939143948627991</v>
      </c>
    </row>
    <row r="2201" spans="1:10" x14ac:dyDescent="0.2">
      <c r="A2201" s="1">
        <v>35803</v>
      </c>
      <c r="B2201">
        <v>0.29133376217681789</v>
      </c>
      <c r="C2201">
        <v>0.28886794478613331</v>
      </c>
      <c r="D2201">
        <v>0.29814350894310099</v>
      </c>
      <c r="E2201">
        <v>0.2374112978008022</v>
      </c>
      <c r="F2201">
        <v>0.22891424830281171</v>
      </c>
      <c r="G2201">
        <v>0.31094386255939938</v>
      </c>
      <c r="H2201">
        <v>0.25293946170762482</v>
      </c>
      <c r="I2201">
        <v>0.26062471815062971</v>
      </c>
      <c r="J2201">
        <v>0.2608214611584484</v>
      </c>
    </row>
    <row r="2202" spans="1:10" x14ac:dyDescent="0.2">
      <c r="A2202" s="1">
        <v>35804</v>
      </c>
      <c r="B2202">
        <v>0.2923317615551943</v>
      </c>
      <c r="C2202">
        <v>0.28893772768583631</v>
      </c>
      <c r="D2202">
        <v>0.2990359822823464</v>
      </c>
      <c r="E2202">
        <v>0.23798749678627709</v>
      </c>
      <c r="F2202">
        <v>0.2297739263367837</v>
      </c>
      <c r="G2202">
        <v>0.31157916492602539</v>
      </c>
      <c r="H2202">
        <v>0.25324796772205121</v>
      </c>
      <c r="I2202">
        <v>0.26163661225647661</v>
      </c>
      <c r="J2202">
        <v>0.26202350664014079</v>
      </c>
    </row>
    <row r="2203" spans="1:10" x14ac:dyDescent="0.2">
      <c r="A2203" s="1">
        <v>35805</v>
      </c>
      <c r="B2203">
        <v>0.29248386762501788</v>
      </c>
      <c r="C2203">
        <v>0.28891503050027678</v>
      </c>
      <c r="D2203">
        <v>0.29952734451048058</v>
      </c>
      <c r="E2203">
        <v>0.23858939021619671</v>
      </c>
      <c r="F2203">
        <v>0.23046610437075571</v>
      </c>
      <c r="G2203">
        <v>0.3117643752351848</v>
      </c>
      <c r="H2203">
        <v>0.2533714737364775</v>
      </c>
      <c r="I2203">
        <v>0.26269566545323259</v>
      </c>
      <c r="J2203">
        <v>0.26308805212183328</v>
      </c>
    </row>
    <row r="2204" spans="1:10" x14ac:dyDescent="0.2">
      <c r="A2204" s="1">
        <v>35806</v>
      </c>
      <c r="B2204">
        <v>0.29240708480595251</v>
      </c>
      <c r="C2204">
        <v>0.28895437035175447</v>
      </c>
      <c r="D2204">
        <v>0.30001607236933692</v>
      </c>
      <c r="E2204">
        <v>0.23930128525599509</v>
      </c>
      <c r="F2204">
        <v>0.23098688987886359</v>
      </c>
      <c r="G2204">
        <v>0.31205541887767779</v>
      </c>
      <c r="H2204">
        <v>0.25366747975090398</v>
      </c>
      <c r="I2204">
        <v>0.26335671603891281</v>
      </c>
      <c r="J2204">
        <v>0.26427849535166859</v>
      </c>
    </row>
    <row r="2205" spans="1:10" x14ac:dyDescent="0.2">
      <c r="A2205" s="1">
        <v>35807</v>
      </c>
      <c r="B2205">
        <v>0.29258141309799829</v>
      </c>
      <c r="C2205">
        <v>0.28912426575878769</v>
      </c>
      <c r="D2205">
        <v>0.30077156167205799</v>
      </c>
      <c r="E2205">
        <v>0.23977290251801581</v>
      </c>
      <c r="F2205">
        <v>0.23183517538697129</v>
      </c>
      <c r="G2205">
        <v>0.31186504611756533</v>
      </c>
      <c r="H2205">
        <v>0.25433098576533042</v>
      </c>
      <c r="I2205">
        <v>0.26366644535505368</v>
      </c>
      <c r="J2205">
        <v>0.2646048632167593</v>
      </c>
    </row>
    <row r="2206" spans="1:10" x14ac:dyDescent="0.2">
      <c r="A2206" s="1">
        <v>35808</v>
      </c>
      <c r="B2206">
        <v>0.29239534940582829</v>
      </c>
      <c r="C2206">
        <v>0.28882101999664789</v>
      </c>
      <c r="D2206">
        <v>0.30097005395371063</v>
      </c>
      <c r="E2206">
        <v>0.2400104920022586</v>
      </c>
      <c r="F2206">
        <v>0.23231596089507911</v>
      </c>
      <c r="G2206">
        <v>0.31155743994859458</v>
      </c>
      <c r="H2206">
        <v>0.25461699177975672</v>
      </c>
      <c r="I2206">
        <v>0.26390873863894132</v>
      </c>
      <c r="J2206">
        <v>0.26473420727232633</v>
      </c>
    </row>
    <row r="2207" spans="1:10" x14ac:dyDescent="0.2">
      <c r="A2207" s="1">
        <v>35809</v>
      </c>
      <c r="B2207">
        <v>0.2913179914325299</v>
      </c>
      <c r="C2207">
        <v>0.28887593960300129</v>
      </c>
      <c r="D2207">
        <v>0.30133276201046522</v>
      </c>
      <c r="E2207">
        <v>0.2402237759309459</v>
      </c>
      <c r="F2207">
        <v>0.23277174640318701</v>
      </c>
      <c r="G2207">
        <v>0.31195055864538213</v>
      </c>
      <c r="H2207">
        <v>0.25488049779418309</v>
      </c>
      <c r="I2207">
        <v>0.26429322346587453</v>
      </c>
      <c r="J2207">
        <v>0.26479867037551208</v>
      </c>
    </row>
    <row r="2208" spans="1:10" x14ac:dyDescent="0.2">
      <c r="A2208" s="1">
        <v>35810</v>
      </c>
      <c r="B2208">
        <v>0.29049617304547731</v>
      </c>
      <c r="C2208">
        <v>0.28923981716180769</v>
      </c>
      <c r="D2208">
        <v>0.30162849513907719</v>
      </c>
      <c r="E2208">
        <v>0.2402165993598761</v>
      </c>
      <c r="F2208">
        <v>0.23401503191129469</v>
      </c>
      <c r="G2208">
        <v>0.31310852280520413</v>
      </c>
      <c r="H2208">
        <v>0.25687852124645488</v>
      </c>
      <c r="I2208">
        <v>0.2645324276323438</v>
      </c>
      <c r="J2208">
        <v>0.26391849062155509</v>
      </c>
    </row>
    <row r="2209" spans="1:10" x14ac:dyDescent="0.2">
      <c r="A2209" s="1">
        <v>35811</v>
      </c>
      <c r="B2209">
        <v>0.29048650542942228</v>
      </c>
      <c r="C2209">
        <v>0.28965531460117622</v>
      </c>
      <c r="D2209">
        <v>0.30168090299596678</v>
      </c>
      <c r="E2209">
        <v>0.2406578855295004</v>
      </c>
      <c r="F2209">
        <v>0.23515081741940261</v>
      </c>
      <c r="G2209">
        <v>0.31350109805376392</v>
      </c>
      <c r="H2209">
        <v>0.25867404469872662</v>
      </c>
      <c r="I2209">
        <v>0.26466718154075769</v>
      </c>
      <c r="J2209">
        <v>0.26319902515331262</v>
      </c>
    </row>
    <row r="2210" spans="1:10" x14ac:dyDescent="0.2">
      <c r="A2210" s="1">
        <v>35812</v>
      </c>
      <c r="B2210">
        <v>0.28988183781336713</v>
      </c>
      <c r="C2210">
        <v>0.28981525648498929</v>
      </c>
      <c r="D2210">
        <v>0.30126497751952341</v>
      </c>
      <c r="E2210">
        <v>0.24055611614356931</v>
      </c>
      <c r="F2210">
        <v>0.23610160292751031</v>
      </c>
      <c r="G2210">
        <v>0.3135236733023235</v>
      </c>
      <c r="H2210">
        <v>0.26037706815099831</v>
      </c>
      <c r="I2210">
        <v>0.26423318544917129</v>
      </c>
      <c r="J2210">
        <v>0.26177301206602233</v>
      </c>
    </row>
    <row r="2211" spans="1:10" x14ac:dyDescent="0.2">
      <c r="A2211" s="1">
        <v>35813</v>
      </c>
      <c r="B2211">
        <v>0.28950661464175642</v>
      </c>
      <c r="C2211">
        <v>0.29000482799843191</v>
      </c>
      <c r="D2211">
        <v>0.30092460759863521</v>
      </c>
      <c r="E2211">
        <v>0.24045712453541579</v>
      </c>
      <c r="F2211">
        <v>0.2367123884356182</v>
      </c>
      <c r="G2211">
        <v>0.3136887485508833</v>
      </c>
      <c r="H2211">
        <v>0.26193759160327001</v>
      </c>
      <c r="I2211">
        <v>0.26380316663031239</v>
      </c>
      <c r="J2211">
        <v>0.26025771326444641</v>
      </c>
    </row>
    <row r="2212" spans="1:10" x14ac:dyDescent="0.2">
      <c r="A2212" s="1">
        <v>35814</v>
      </c>
      <c r="B2212">
        <v>0.28888583591459022</v>
      </c>
      <c r="C2212">
        <v>0.29009254766002263</v>
      </c>
      <c r="D2212">
        <v>0.30036608154401961</v>
      </c>
      <c r="E2212">
        <v>0.23974998531831601</v>
      </c>
      <c r="F2212">
        <v>0.23670067394372599</v>
      </c>
      <c r="G2212">
        <v>0.31364049046610981</v>
      </c>
      <c r="H2212">
        <v>0.26257061505554169</v>
      </c>
      <c r="I2212">
        <v>0.2630847468903354</v>
      </c>
      <c r="J2212">
        <v>0.25770967636763231</v>
      </c>
    </row>
    <row r="2213" spans="1:10" x14ac:dyDescent="0.2">
      <c r="A2213" s="1">
        <v>35815</v>
      </c>
      <c r="B2213">
        <v>0.2883400413627038</v>
      </c>
      <c r="C2213">
        <v>0.28992098706008762</v>
      </c>
      <c r="D2213">
        <v>0.29985858971682172</v>
      </c>
      <c r="E2213">
        <v>0.2391489108310669</v>
      </c>
      <c r="F2213">
        <v>0.23652994531826571</v>
      </c>
      <c r="G2213">
        <v>0.31348982929566638</v>
      </c>
      <c r="H2213">
        <v>0.26261363850781339</v>
      </c>
      <c r="I2213">
        <v>0.26250543824671602</v>
      </c>
      <c r="J2213">
        <v>0.25615152042319911</v>
      </c>
    </row>
    <row r="2214" spans="1:10" x14ac:dyDescent="0.2">
      <c r="A2214" s="1">
        <v>35816</v>
      </c>
      <c r="B2214">
        <v>0.28731613668204459</v>
      </c>
      <c r="C2214">
        <v>0.29031447397565607</v>
      </c>
      <c r="D2214">
        <v>0.30032936877238542</v>
      </c>
      <c r="E2214">
        <v>0.2383119301710484</v>
      </c>
      <c r="F2214">
        <v>0.2365067166928056</v>
      </c>
      <c r="G2214">
        <v>0.31433165483882158</v>
      </c>
      <c r="H2214">
        <v>0.26246461876927862</v>
      </c>
      <c r="I2214">
        <v>0.26203116325418208</v>
      </c>
      <c r="J2214">
        <v>0.25539869950600141</v>
      </c>
    </row>
    <row r="2215" spans="1:10" x14ac:dyDescent="0.2">
      <c r="A2215" s="1">
        <v>35817</v>
      </c>
      <c r="B2215">
        <v>0.28656931665268559</v>
      </c>
      <c r="C2215">
        <v>0.29013617643372502</v>
      </c>
      <c r="D2215">
        <v>0.30033783391250451</v>
      </c>
      <c r="E2215">
        <v>0.23847728042674571</v>
      </c>
      <c r="F2215">
        <v>0.23694098806734529</v>
      </c>
      <c r="G2215">
        <v>0.31365567375123288</v>
      </c>
      <c r="H2215">
        <v>0.26243309903074391</v>
      </c>
      <c r="I2215">
        <v>0.26219669673106638</v>
      </c>
      <c r="J2215">
        <v>0.25446968811261339</v>
      </c>
    </row>
    <row r="2216" spans="1:10" x14ac:dyDescent="0.2">
      <c r="A2216" s="1">
        <v>35818</v>
      </c>
      <c r="B2216">
        <v>0.286069755758807</v>
      </c>
      <c r="C2216">
        <v>0.28965485039131739</v>
      </c>
      <c r="D2216">
        <v>0.30027904885927093</v>
      </c>
      <c r="E2216">
        <v>0.23777150406209771</v>
      </c>
      <c r="F2216">
        <v>0.23728775944188499</v>
      </c>
      <c r="G2216">
        <v>0.31311805986685731</v>
      </c>
      <c r="H2216">
        <v>0.26237491017697562</v>
      </c>
      <c r="I2216">
        <v>0.26246028335996868</v>
      </c>
      <c r="J2216">
        <v>0.25608777411584011</v>
      </c>
    </row>
    <row r="2217" spans="1:10" x14ac:dyDescent="0.2">
      <c r="A2217" s="1">
        <v>35819</v>
      </c>
      <c r="B2217">
        <v>0.28543621840052003</v>
      </c>
      <c r="C2217">
        <v>0.28935652086953312</v>
      </c>
      <c r="D2217">
        <v>0.300004297656074</v>
      </c>
      <c r="E2217">
        <v>0.2374252075541011</v>
      </c>
      <c r="F2217">
        <v>0.2375150470760127</v>
      </c>
      <c r="G2217">
        <v>0.31258526093922989</v>
      </c>
      <c r="H2217">
        <v>0.26260908294693353</v>
      </c>
      <c r="I2217">
        <v>0.26241754045239352</v>
      </c>
      <c r="J2217">
        <v>0.25553562202382868</v>
      </c>
    </row>
    <row r="2218" spans="1:10" x14ac:dyDescent="0.2">
      <c r="A2218" s="1">
        <v>35820</v>
      </c>
      <c r="B2218">
        <v>0.28510934770889967</v>
      </c>
      <c r="C2218">
        <v>0.28922208023663742</v>
      </c>
      <c r="D2218">
        <v>0.29988565756398811</v>
      </c>
      <c r="E2218">
        <v>0.23724210549054889</v>
      </c>
      <c r="F2218">
        <v>0.2377298347101405</v>
      </c>
      <c r="G2218">
        <v>0.31226496201160242</v>
      </c>
      <c r="H2218">
        <v>0.26277325571689131</v>
      </c>
      <c r="I2218">
        <v>0.2622538932425208</v>
      </c>
      <c r="J2218">
        <v>0.25472811278896018</v>
      </c>
    </row>
    <row r="2219" spans="1:10" x14ac:dyDescent="0.2">
      <c r="A2219" s="1">
        <v>35821</v>
      </c>
      <c r="B2219">
        <v>0.28438969923950141</v>
      </c>
      <c r="C2219">
        <v>0.28898115812226038</v>
      </c>
      <c r="D2219">
        <v>0.29930646191634669</v>
      </c>
      <c r="E2219">
        <v>0.2366444200936634</v>
      </c>
      <c r="F2219">
        <v>0.23787212234426819</v>
      </c>
      <c r="G2219">
        <v>0.31189299641730822</v>
      </c>
      <c r="H2219">
        <v>0.26288742848684898</v>
      </c>
      <c r="I2219">
        <v>0.26136297330537561</v>
      </c>
      <c r="J2219">
        <v>0.25258072260171072</v>
      </c>
    </row>
    <row r="2220" spans="1:10" x14ac:dyDescent="0.2">
      <c r="A2220" s="1">
        <v>35822</v>
      </c>
      <c r="B2220">
        <v>0.28328171743677</v>
      </c>
      <c r="C2220">
        <v>0.28848653230417981</v>
      </c>
      <c r="D2220">
        <v>0.29840837737981629</v>
      </c>
      <c r="E2220">
        <v>0.23588532976432541</v>
      </c>
      <c r="F2220">
        <v>0.23778190997839591</v>
      </c>
      <c r="G2220">
        <v>0.31115603082301418</v>
      </c>
      <c r="H2220">
        <v>0.26274910125680673</v>
      </c>
      <c r="I2220">
        <v>0.26024193973186671</v>
      </c>
      <c r="J2220">
        <v>0.24971964193827059</v>
      </c>
    </row>
    <row r="2221" spans="1:10" x14ac:dyDescent="0.2">
      <c r="A2221" s="1">
        <v>35823</v>
      </c>
      <c r="B2221">
        <v>0.28232800273750769</v>
      </c>
      <c r="C2221">
        <v>0.28804040449207008</v>
      </c>
      <c r="D2221">
        <v>0.2977321244118426</v>
      </c>
      <c r="E2221">
        <v>0.23529968592817979</v>
      </c>
      <c r="F2221">
        <v>0.23773669761252361</v>
      </c>
      <c r="G2221">
        <v>0.31050739856205328</v>
      </c>
      <c r="H2221">
        <v>0.26264416861409678</v>
      </c>
      <c r="I2221">
        <v>0.25960521981642892</v>
      </c>
      <c r="J2221">
        <v>0.247616894608164</v>
      </c>
    </row>
    <row r="2222" spans="1:10" x14ac:dyDescent="0.2">
      <c r="A2222" s="1">
        <v>35824</v>
      </c>
      <c r="B2222">
        <v>0.28158741562430389</v>
      </c>
      <c r="C2222">
        <v>0.28749043596164842</v>
      </c>
      <c r="D2222">
        <v>0.29721860550049911</v>
      </c>
      <c r="E2222">
        <v>0.23410179451652771</v>
      </c>
      <c r="F2222">
        <v>0.23742156536363759</v>
      </c>
      <c r="G2222">
        <v>0.30955037229392751</v>
      </c>
      <c r="H2222">
        <v>0.26238673597138668</v>
      </c>
      <c r="I2222">
        <v>0.25847711012447849</v>
      </c>
      <c r="J2222">
        <v>0.2452968853732955</v>
      </c>
    </row>
    <row r="2223" spans="1:10" x14ac:dyDescent="0.2">
      <c r="A2223" s="1">
        <v>35825</v>
      </c>
      <c r="B2223">
        <v>0.27987390457919797</v>
      </c>
      <c r="C2223">
        <v>0.28681739791112182</v>
      </c>
      <c r="D2223">
        <v>0.29614864447720629</v>
      </c>
      <c r="E2223">
        <v>0.23348480337590641</v>
      </c>
      <c r="F2223">
        <v>0.23722043192959019</v>
      </c>
      <c r="G2223">
        <v>0.30857126856257211</v>
      </c>
      <c r="H2223">
        <v>0.26247072816174349</v>
      </c>
      <c r="I2223">
        <v>0.25727129110975439</v>
      </c>
      <c r="J2223">
        <v>0.2436715496371141</v>
      </c>
    </row>
    <row r="2224" spans="1:10" x14ac:dyDescent="0.2">
      <c r="A2224" s="1">
        <v>35826</v>
      </c>
      <c r="B2224">
        <v>0.27875115881270401</v>
      </c>
      <c r="C2224">
        <v>0.28610373559016328</v>
      </c>
      <c r="D2224">
        <v>0.2953729748555019</v>
      </c>
      <c r="E2224">
        <v>0.23334421930435231</v>
      </c>
      <c r="F2224">
        <v>0.23699799329415069</v>
      </c>
      <c r="G2224">
        <v>0.30770299816454988</v>
      </c>
      <c r="H2224">
        <v>0.26130787049941989</v>
      </c>
      <c r="I2224">
        <v>0.25770769350573958</v>
      </c>
      <c r="J2224">
        <v>0.24250301909941649</v>
      </c>
    </row>
    <row r="2225" spans="1:10" x14ac:dyDescent="0.2">
      <c r="A2225" s="1">
        <v>35827</v>
      </c>
      <c r="B2225">
        <v>0.27726337830306957</v>
      </c>
      <c r="C2225">
        <v>0.2858403467898179</v>
      </c>
      <c r="D2225">
        <v>0.29438552637942061</v>
      </c>
      <c r="E2225">
        <v>0.23211033366452469</v>
      </c>
      <c r="F2225">
        <v>0.2369113397124846</v>
      </c>
      <c r="G2225">
        <v>0.30667817338010328</v>
      </c>
      <c r="H2225">
        <v>0.26074279315569349</v>
      </c>
      <c r="I2225">
        <v>0.25660386401006069</v>
      </c>
      <c r="J2225">
        <v>0.24043984695221929</v>
      </c>
    </row>
    <row r="2226" spans="1:10" x14ac:dyDescent="0.2">
      <c r="A2226" s="1">
        <v>35828</v>
      </c>
      <c r="B2226">
        <v>0.27616407445260138</v>
      </c>
      <c r="C2226">
        <v>0.28456769873021331</v>
      </c>
      <c r="D2226">
        <v>0.29301252234778358</v>
      </c>
      <c r="E2226">
        <v>0.2307174202469193</v>
      </c>
      <c r="F2226">
        <v>0.2370946861308186</v>
      </c>
      <c r="G2226">
        <v>0.30523334859565671</v>
      </c>
      <c r="H2226">
        <v>0.2604402158119673</v>
      </c>
      <c r="I2226">
        <v>0.2552426481507456</v>
      </c>
      <c r="J2226">
        <v>0.2378189367097841</v>
      </c>
    </row>
    <row r="2227" spans="1:10" x14ac:dyDescent="0.2">
      <c r="A2227" s="1">
        <v>35829</v>
      </c>
      <c r="B2227">
        <v>0.27518032615768878</v>
      </c>
      <c r="C2227">
        <v>0.2835774580780161</v>
      </c>
      <c r="D2227">
        <v>0.29191174053836888</v>
      </c>
      <c r="E2227">
        <v>0.22998353460709181</v>
      </c>
      <c r="F2227">
        <v>0.23608053254915251</v>
      </c>
      <c r="G2227">
        <v>0.30406602381121001</v>
      </c>
      <c r="H2227">
        <v>0.25919763846824101</v>
      </c>
      <c r="I2227">
        <v>0.2547530232005214</v>
      </c>
      <c r="J2227">
        <v>0.2364879074197298</v>
      </c>
    </row>
    <row r="2228" spans="1:10" x14ac:dyDescent="0.2">
      <c r="A2228" s="1">
        <v>35830</v>
      </c>
      <c r="B2228">
        <v>0.2744843556405539</v>
      </c>
      <c r="C2228">
        <v>0.2826390692776708</v>
      </c>
      <c r="D2228">
        <v>0.29089818095117648</v>
      </c>
      <c r="E2228">
        <v>0.22917395452281969</v>
      </c>
      <c r="F2228">
        <v>0.23511387896748639</v>
      </c>
      <c r="G2228">
        <v>0.30311369902676349</v>
      </c>
      <c r="H2228">
        <v>0.25798756112451471</v>
      </c>
      <c r="I2228">
        <v>0.25424635279575158</v>
      </c>
      <c r="J2228">
        <v>0.2351789019391993</v>
      </c>
    </row>
    <row r="2229" spans="1:10" x14ac:dyDescent="0.2">
      <c r="A2229" s="1">
        <v>35831</v>
      </c>
      <c r="B2229">
        <v>0.27368449623453017</v>
      </c>
      <c r="C2229">
        <v>0.28171394873941069</v>
      </c>
      <c r="D2229">
        <v>0.29024664279551388</v>
      </c>
      <c r="E2229">
        <v>0.22870604110521439</v>
      </c>
      <c r="F2229">
        <v>0.23583472538582029</v>
      </c>
      <c r="G2229">
        <v>0.30195054090898338</v>
      </c>
      <c r="H2229">
        <v>0.25753748378078828</v>
      </c>
      <c r="I2229">
        <v>0.25390746810916098</v>
      </c>
      <c r="J2229">
        <v>0.2362996141948045</v>
      </c>
    </row>
    <row r="2230" spans="1:10" x14ac:dyDescent="0.2">
      <c r="A2230" s="1">
        <v>35832</v>
      </c>
      <c r="B2230">
        <v>0.27354185905072859</v>
      </c>
      <c r="C2230">
        <v>0.28077586523818782</v>
      </c>
      <c r="D2230">
        <v>0.28936454908429587</v>
      </c>
      <c r="E2230">
        <v>0.22855548879872009</v>
      </c>
      <c r="F2230">
        <v>0.2351505718041543</v>
      </c>
      <c r="G2230">
        <v>0.30122071612453688</v>
      </c>
      <c r="H2230">
        <v>0.25672740643706199</v>
      </c>
      <c r="I2230">
        <v>0.25355324251347949</v>
      </c>
      <c r="J2230">
        <v>0.23584651692660011</v>
      </c>
    </row>
    <row r="2231" spans="1:10" x14ac:dyDescent="0.2">
      <c r="A2231" s="1">
        <v>35833</v>
      </c>
      <c r="B2231">
        <v>0.27125438075047709</v>
      </c>
      <c r="C2231">
        <v>0.27981278173696461</v>
      </c>
      <c r="D2231">
        <v>0.28840967759530001</v>
      </c>
      <c r="E2231">
        <v>0.22811465871444811</v>
      </c>
      <c r="F2231">
        <v>0.23456891822248821</v>
      </c>
      <c r="G2231">
        <v>0.30037438531802968</v>
      </c>
      <c r="H2231">
        <v>0.25603232909333568</v>
      </c>
      <c r="I2231">
        <v>0.25250272675707269</v>
      </c>
      <c r="J2231">
        <v>0.23534937203934819</v>
      </c>
    </row>
    <row r="2232" spans="1:10" x14ac:dyDescent="0.2">
      <c r="A2232" s="1">
        <v>35834</v>
      </c>
      <c r="B2232">
        <v>0.27072386341387888</v>
      </c>
      <c r="C2232">
        <v>0.27899969823574161</v>
      </c>
      <c r="D2232">
        <v>0.28765761391087208</v>
      </c>
      <c r="E2232">
        <v>0.22769257863017611</v>
      </c>
      <c r="F2232">
        <v>0.23403726464082211</v>
      </c>
      <c r="G2232">
        <v>0.29973922897818073</v>
      </c>
      <c r="H2232">
        <v>0.25528975174960938</v>
      </c>
      <c r="I2232">
        <v>0.25179482463702962</v>
      </c>
      <c r="J2232">
        <v>0.2347635366759056</v>
      </c>
    </row>
    <row r="2233" spans="1:10" x14ac:dyDescent="0.2">
      <c r="A2233" s="1">
        <v>35835</v>
      </c>
      <c r="B2233">
        <v>0.26985329593668322</v>
      </c>
      <c r="C2233">
        <v>0.27807272584562981</v>
      </c>
      <c r="D2233">
        <v>0.28664221689311081</v>
      </c>
      <c r="E2233">
        <v>0.22707701342697409</v>
      </c>
      <c r="F2233">
        <v>0.23515811105915599</v>
      </c>
      <c r="G2233">
        <v>0.29893407263833138</v>
      </c>
      <c r="H2233">
        <v>0.25561967440588312</v>
      </c>
      <c r="I2233">
        <v>0.25062573867833932</v>
      </c>
      <c r="J2233">
        <v>0.23342055845532039</v>
      </c>
    </row>
    <row r="2234" spans="1:10" x14ac:dyDescent="0.2">
      <c r="A2234" s="1">
        <v>35836</v>
      </c>
      <c r="B2234">
        <v>0.26845991208044301</v>
      </c>
      <c r="C2234">
        <v>0.29901241022647151</v>
      </c>
      <c r="D2234">
        <v>0.31534805133827343</v>
      </c>
      <c r="E2234">
        <v>0.23786492044599419</v>
      </c>
      <c r="F2234">
        <v>0.24082895747749011</v>
      </c>
      <c r="G2234">
        <v>0.29996381864336558</v>
      </c>
      <c r="H2234">
        <v>0.26036959706215679</v>
      </c>
      <c r="I2234">
        <v>0.27149572332698529</v>
      </c>
      <c r="J2234">
        <v>0.24697758023473529</v>
      </c>
    </row>
    <row r="2235" spans="1:10" x14ac:dyDescent="0.2">
      <c r="A2235" s="1">
        <v>35837</v>
      </c>
      <c r="B2235">
        <v>0.26640986155753588</v>
      </c>
      <c r="C2235">
        <v>0.29575765016286881</v>
      </c>
      <c r="D2235">
        <v>0.31063055245010263</v>
      </c>
      <c r="E2235">
        <v>0.2424833830205699</v>
      </c>
      <c r="F2235">
        <v>0.251297303895824</v>
      </c>
      <c r="G2235">
        <v>0.29816689798173301</v>
      </c>
      <c r="H2235">
        <v>0.26919951971843042</v>
      </c>
      <c r="I2235">
        <v>0.26753218524835848</v>
      </c>
      <c r="J2235">
        <v>0.24230484010938799</v>
      </c>
    </row>
    <row r="2236" spans="1:10" x14ac:dyDescent="0.2">
      <c r="A2236" s="1">
        <v>35838</v>
      </c>
      <c r="B2236">
        <v>0.26451203325685108</v>
      </c>
      <c r="C2236">
        <v>0.29273437158074739</v>
      </c>
      <c r="D2236">
        <v>0.30628527578415388</v>
      </c>
      <c r="E2236">
        <v>0.2398310122618123</v>
      </c>
      <c r="F2236">
        <v>0.2490156503141579</v>
      </c>
      <c r="G2236">
        <v>0.29624831065343388</v>
      </c>
      <c r="H2236">
        <v>0.26671194237470408</v>
      </c>
      <c r="I2236">
        <v>0.26453910171518619</v>
      </c>
      <c r="J2236">
        <v>0.2380303142697551</v>
      </c>
    </row>
    <row r="2237" spans="1:10" x14ac:dyDescent="0.2">
      <c r="A2237" s="1">
        <v>35839</v>
      </c>
      <c r="B2237">
        <v>0.26222142717838842</v>
      </c>
      <c r="C2237">
        <v>0.29008146336899671</v>
      </c>
      <c r="D2237">
        <v>0.30304888800709429</v>
      </c>
      <c r="E2237">
        <v>0.24021817011682359</v>
      </c>
      <c r="F2237">
        <v>0.2490667657136513</v>
      </c>
      <c r="G2237">
        <v>0.29428138999180148</v>
      </c>
      <c r="H2237">
        <v>0.26596068991371058</v>
      </c>
      <c r="I2237">
        <v>0.26338591133304612</v>
      </c>
      <c r="J2237">
        <v>0.23526968885910421</v>
      </c>
    </row>
    <row r="2238" spans="1:10" x14ac:dyDescent="0.2">
      <c r="A2238" s="1">
        <v>35840</v>
      </c>
      <c r="B2238">
        <v>0.26021371362814733</v>
      </c>
      <c r="C2238">
        <v>0.28773536026215513</v>
      </c>
      <c r="D2238">
        <v>0.30091423568872722</v>
      </c>
      <c r="E2238">
        <v>0.23999798513851051</v>
      </c>
      <c r="F2238">
        <v>0.24934887363764099</v>
      </c>
      <c r="G2238">
        <v>0.2926153026635025</v>
      </c>
      <c r="H2238">
        <v>0.26488402055587412</v>
      </c>
      <c r="I2238">
        <v>0.26257599161295542</v>
      </c>
      <c r="J2238">
        <v>0.23319560239826309</v>
      </c>
    </row>
    <row r="2239" spans="1:10" x14ac:dyDescent="0.2">
      <c r="A2239" s="1">
        <v>35841</v>
      </c>
      <c r="B2239">
        <v>0.2581779083419069</v>
      </c>
      <c r="C2239">
        <v>0.28617014923966122</v>
      </c>
      <c r="D2239">
        <v>0.29769607867746739</v>
      </c>
      <c r="E2239">
        <v>0.23887849572942821</v>
      </c>
      <c r="F2239">
        <v>0.24998348156163069</v>
      </c>
      <c r="G2239">
        <v>0.29120171533520328</v>
      </c>
      <c r="H2239">
        <v>0.26364485119803771</v>
      </c>
      <c r="I2239">
        <v>0.26099395583728258</v>
      </c>
      <c r="J2239">
        <v>0.2309863968898031</v>
      </c>
    </row>
    <row r="2240" spans="1:10" x14ac:dyDescent="0.2">
      <c r="A2240" s="1">
        <v>35842</v>
      </c>
      <c r="B2240">
        <v>0.26195654750011083</v>
      </c>
      <c r="C2240">
        <v>0.28828000418211858</v>
      </c>
      <c r="D2240">
        <v>0.29942806825345952</v>
      </c>
      <c r="E2240">
        <v>0.24585034238393191</v>
      </c>
      <c r="F2240">
        <v>0.25420558948562039</v>
      </c>
      <c r="G2240">
        <v>0.29338896134023751</v>
      </c>
      <c r="H2240">
        <v>0.26562568184020119</v>
      </c>
      <c r="I2240">
        <v>0.2626040023307204</v>
      </c>
      <c r="J2240">
        <v>0.2295367151908668</v>
      </c>
    </row>
    <row r="2241" spans="1:10" x14ac:dyDescent="0.2">
      <c r="A2241" s="1">
        <v>35843</v>
      </c>
      <c r="B2241">
        <v>0.27222974102069158</v>
      </c>
      <c r="C2241">
        <v>0.29521393319865008</v>
      </c>
      <c r="D2241">
        <v>0.30616906212435591</v>
      </c>
      <c r="E2241">
        <v>0.24662080014954679</v>
      </c>
      <c r="F2241">
        <v>0.25507769740961023</v>
      </c>
      <c r="G2241">
        <v>0.30197370734527168</v>
      </c>
      <c r="H2241">
        <v>0.26547901248236477</v>
      </c>
      <c r="I2241">
        <v>0.26777602046306598</v>
      </c>
      <c r="J2241">
        <v>0.22932215253954971</v>
      </c>
    </row>
    <row r="2242" spans="1:10" x14ac:dyDescent="0.2">
      <c r="A2242" s="1">
        <v>35844</v>
      </c>
      <c r="B2242">
        <v>0.26843460120793888</v>
      </c>
      <c r="C2242">
        <v>0.29000063999295939</v>
      </c>
      <c r="D2242">
        <v>0.30088005599525242</v>
      </c>
      <c r="E2242">
        <v>0.2427371147232496</v>
      </c>
      <c r="F2242">
        <v>0.25333447036096057</v>
      </c>
      <c r="G2242">
        <v>0.29714178668363911</v>
      </c>
      <c r="H2242">
        <v>0.26336734312452831</v>
      </c>
      <c r="I2242">
        <v>0.26340315223177541</v>
      </c>
      <c r="J2242">
        <v>0.2239629470310896</v>
      </c>
    </row>
    <row r="2243" spans="1:10" x14ac:dyDescent="0.2">
      <c r="A2243" s="1">
        <v>35845</v>
      </c>
      <c r="B2243">
        <v>0.26591866157352961</v>
      </c>
      <c r="C2243">
        <v>0.28598660226351191</v>
      </c>
      <c r="D2243">
        <v>0.29583549431059342</v>
      </c>
      <c r="E2243">
        <v>0.23933418090118491</v>
      </c>
      <c r="F2243">
        <v>0.25109624331231101</v>
      </c>
      <c r="G2243">
        <v>0.29394420455207992</v>
      </c>
      <c r="H2243">
        <v>0.26066817376669188</v>
      </c>
      <c r="I2243">
        <v>0.25906351690902518</v>
      </c>
      <c r="J2243">
        <v>0.21785731295120089</v>
      </c>
    </row>
    <row r="2244" spans="1:10" x14ac:dyDescent="0.2">
      <c r="A2244" s="1">
        <v>35846</v>
      </c>
      <c r="B2244">
        <v>0.25913049971689828</v>
      </c>
      <c r="C2244">
        <v>0.27956515712665703</v>
      </c>
      <c r="D2244">
        <v>0.28882648818148993</v>
      </c>
      <c r="E2244">
        <v>0.23519721930134241</v>
      </c>
      <c r="F2244">
        <v>0.24770551626366141</v>
      </c>
      <c r="G2244">
        <v>0.28800828908718717</v>
      </c>
      <c r="H2244">
        <v>0.25679900440885539</v>
      </c>
      <c r="I2244">
        <v>0.25375797249536608</v>
      </c>
      <c r="J2244">
        <v>0.2109802502998836</v>
      </c>
    </row>
    <row r="2245" spans="1:10" x14ac:dyDescent="0.2">
      <c r="A2245" s="1">
        <v>35847</v>
      </c>
      <c r="B2245">
        <v>0.25344289341582238</v>
      </c>
      <c r="C2245">
        <v>0.27415945273054282</v>
      </c>
      <c r="D2245">
        <v>0.2835713709412751</v>
      </c>
      <c r="E2245">
        <v>0.23214356923988891</v>
      </c>
      <c r="F2245">
        <v>0.24482728921501179</v>
      </c>
      <c r="G2245">
        <v>0.28288320695562791</v>
      </c>
      <c r="H2245">
        <v>0.25340733505101898</v>
      </c>
      <c r="I2245">
        <v>0.25056095080897961</v>
      </c>
      <c r="J2245">
        <v>0.20660378288666159</v>
      </c>
    </row>
    <row r="2246" spans="1:10" x14ac:dyDescent="0.2">
      <c r="A2246" s="1">
        <v>35848</v>
      </c>
      <c r="B2246">
        <v>0.2474744109581879</v>
      </c>
      <c r="C2246">
        <v>0.26938766890580362</v>
      </c>
      <c r="D2246">
        <v>0.27959361282313472</v>
      </c>
      <c r="E2246">
        <v>0.2296042425203845</v>
      </c>
      <c r="F2246">
        <v>0.24251213031175339</v>
      </c>
      <c r="G2246">
        <v>0.27769979149073509</v>
      </c>
      <c r="H2246">
        <v>0.25042816569318249</v>
      </c>
      <c r="I2246">
        <v>0.24802941081329249</v>
      </c>
      <c r="J2246">
        <v>0.20273445833058251</v>
      </c>
    </row>
    <row r="2247" spans="1:10" x14ac:dyDescent="0.2">
      <c r="A2247" s="1">
        <v>35849</v>
      </c>
      <c r="B2247">
        <v>0.24183201827755879</v>
      </c>
      <c r="C2247">
        <v>0.26453162582180523</v>
      </c>
      <c r="D2247">
        <v>0.27572852475690679</v>
      </c>
      <c r="E2247">
        <v>0.2273907404060875</v>
      </c>
      <c r="F2247">
        <v>0.24046197140849501</v>
      </c>
      <c r="G2247">
        <v>0.27351637602584239</v>
      </c>
      <c r="H2247">
        <v>0.24799295530263829</v>
      </c>
      <c r="I2247">
        <v>0.24554836427321111</v>
      </c>
      <c r="J2247">
        <v>0.1980520385364081</v>
      </c>
    </row>
    <row r="2248" spans="1:10" x14ac:dyDescent="0.2">
      <c r="A2248" s="1">
        <v>35850</v>
      </c>
      <c r="B2248">
        <v>0.23679684781915189</v>
      </c>
      <c r="C2248">
        <v>0.25895869240342068</v>
      </c>
      <c r="D2248">
        <v>0.27045268742628531</v>
      </c>
      <c r="E2248">
        <v>0.223694063013784</v>
      </c>
      <c r="F2248">
        <v>0.23841307482111651</v>
      </c>
      <c r="G2248">
        <v>0.27002962722761642</v>
      </c>
      <c r="H2248">
        <v>0.24415274491209399</v>
      </c>
      <c r="I2248">
        <v>0.24240264772183001</v>
      </c>
      <c r="J2248">
        <v>0.19483234704121549</v>
      </c>
    </row>
    <row r="2249" spans="1:10" x14ac:dyDescent="0.2">
      <c r="A2249" s="1">
        <v>35851</v>
      </c>
      <c r="B2249">
        <v>0.2320959725095621</v>
      </c>
      <c r="C2249">
        <v>0.25306909231836949</v>
      </c>
      <c r="D2249">
        <v>0.26451729719109851</v>
      </c>
      <c r="E2249">
        <v>0.2212522744123506</v>
      </c>
      <c r="F2249">
        <v>0.2381666782337378</v>
      </c>
      <c r="G2249">
        <v>0.26694954509605701</v>
      </c>
      <c r="H2249">
        <v>0.24076379464966499</v>
      </c>
      <c r="I2249">
        <v>0.23794709530483241</v>
      </c>
      <c r="J2249">
        <v>0.19120504915048711</v>
      </c>
    </row>
    <row r="2250" spans="1:10" x14ac:dyDescent="0.2">
      <c r="A2250" s="1">
        <v>35852</v>
      </c>
      <c r="B2250">
        <v>0.22706315702305321</v>
      </c>
      <c r="C2250">
        <v>0.24673504778887381</v>
      </c>
      <c r="D2250">
        <v>0.2575085736225784</v>
      </c>
      <c r="E2250">
        <v>0.2202778180374215</v>
      </c>
      <c r="F2250">
        <v>0.23603656204889961</v>
      </c>
      <c r="G2250">
        <v>0.26343112963116438</v>
      </c>
      <c r="H2250">
        <v>0.23589276608231119</v>
      </c>
      <c r="I2250">
        <v>0.23782756755217929</v>
      </c>
      <c r="J2250">
        <v>0.1896132336930135</v>
      </c>
    </row>
    <row r="2251" spans="1:10" x14ac:dyDescent="0.2">
      <c r="A2251" s="1">
        <v>35853</v>
      </c>
      <c r="B2251">
        <v>0.22446285696756629</v>
      </c>
      <c r="C2251">
        <v>0.24205100325937831</v>
      </c>
      <c r="D2251">
        <v>0.25186985005405821</v>
      </c>
      <c r="E2251">
        <v>0.21441100055138121</v>
      </c>
      <c r="F2251">
        <v>0.23176144586406139</v>
      </c>
      <c r="G2251">
        <v>0.26148938083293838</v>
      </c>
      <c r="H2251">
        <v>0.23049173751495741</v>
      </c>
      <c r="I2251">
        <v>0.23308872161770791</v>
      </c>
      <c r="J2251">
        <v>0.18596903728315889</v>
      </c>
    </row>
    <row r="2252" spans="1:10" x14ac:dyDescent="0.2">
      <c r="A2252" s="1">
        <v>35854</v>
      </c>
      <c r="B2252">
        <v>0.22175755691207949</v>
      </c>
      <c r="C2252">
        <v>0.23902621798914189</v>
      </c>
      <c r="D2252">
        <v>0.24856334870776031</v>
      </c>
      <c r="E2252">
        <v>0.2111365441764522</v>
      </c>
      <c r="F2252">
        <v>0.2290763296792232</v>
      </c>
      <c r="G2252">
        <v>0.25954679870137898</v>
      </c>
      <c r="H2252">
        <v>0.2268957089476035</v>
      </c>
      <c r="I2252">
        <v>0.23056294386505491</v>
      </c>
      <c r="J2252">
        <v>0.18467722182568541</v>
      </c>
    </row>
    <row r="2253" spans="1:10" x14ac:dyDescent="0.2">
      <c r="A2253" s="1">
        <v>35855</v>
      </c>
      <c r="B2253">
        <v>0.21940281241214829</v>
      </c>
      <c r="C2253">
        <v>0.23657735864483151</v>
      </c>
      <c r="D2253">
        <v>0.24620351402812909</v>
      </c>
      <c r="E2253">
        <v>0.21074333780152299</v>
      </c>
      <c r="F2253">
        <v>0.22787871349438499</v>
      </c>
      <c r="G2253">
        <v>0.25768338323648637</v>
      </c>
      <c r="H2253">
        <v>0.2252371803802497</v>
      </c>
      <c r="I2253">
        <v>0.22923075656738501</v>
      </c>
      <c r="J2253">
        <v>0.18386219208249749</v>
      </c>
    </row>
    <row r="2254" spans="1:10" x14ac:dyDescent="0.2">
      <c r="A2254" s="1">
        <v>35856</v>
      </c>
      <c r="B2254">
        <v>0.21730293741910781</v>
      </c>
      <c r="C2254">
        <v>0.23511293366895769</v>
      </c>
      <c r="D2254">
        <v>0.24537495599955941</v>
      </c>
      <c r="E2254">
        <v>0.21181942563805559</v>
      </c>
      <c r="F2254">
        <v>0.22776359730954679</v>
      </c>
      <c r="G2254">
        <v>0.25677597167031879</v>
      </c>
      <c r="H2254">
        <v>0.22421231984624099</v>
      </c>
      <c r="I2254">
        <v>0.22995225826181229</v>
      </c>
      <c r="J2254">
        <v>0.18561276443968691</v>
      </c>
    </row>
    <row r="2255" spans="1:10" x14ac:dyDescent="0.2">
      <c r="A2255" s="1">
        <v>35857</v>
      </c>
      <c r="B2255">
        <v>0.21715194140327571</v>
      </c>
      <c r="C2255">
        <v>0.23395391374431049</v>
      </c>
      <c r="D2255">
        <v>0.24533242736128141</v>
      </c>
      <c r="E2255">
        <v>0.21291251251435361</v>
      </c>
      <c r="F2255">
        <v>0.22839848112470859</v>
      </c>
      <c r="G2255">
        <v>0.25593649609706731</v>
      </c>
      <c r="H2255">
        <v>0.22349718284438741</v>
      </c>
      <c r="I2255">
        <v>0.22939549908980181</v>
      </c>
      <c r="J2255">
        <v>0.18877315437099121</v>
      </c>
    </row>
    <row r="2256" spans="1:10" x14ac:dyDescent="0.2">
      <c r="A2256" s="1">
        <v>35858</v>
      </c>
      <c r="B2256">
        <v>0.21699803354403721</v>
      </c>
      <c r="C2256">
        <v>0.23301711604188571</v>
      </c>
      <c r="D2256">
        <v>0.24492970540276221</v>
      </c>
      <c r="E2256">
        <v>0.2123965831332951</v>
      </c>
      <c r="F2256">
        <v>0.2275491763817423</v>
      </c>
      <c r="G2256">
        <v>0.25552185504597902</v>
      </c>
      <c r="H2256">
        <v>0.22322095487164709</v>
      </c>
      <c r="I2256">
        <v>0.22870351007952749</v>
      </c>
      <c r="J2256">
        <v>0.18953022685748749</v>
      </c>
    </row>
    <row r="2257" spans="1:10" x14ac:dyDescent="0.2">
      <c r="A2257" s="1">
        <v>35859</v>
      </c>
      <c r="B2257">
        <v>0.21542283319613059</v>
      </c>
      <c r="C2257">
        <v>0.2319648189257196</v>
      </c>
      <c r="D2257">
        <v>0.24409870474622239</v>
      </c>
      <c r="E2257">
        <v>0.21258642037882949</v>
      </c>
      <c r="F2257">
        <v>0.22660201291584989</v>
      </c>
      <c r="G2257">
        <v>0.25419727543898402</v>
      </c>
      <c r="H2257">
        <v>0.22344987407748851</v>
      </c>
      <c r="I2257">
        <v>0.2270689001283851</v>
      </c>
      <c r="J2257">
        <v>0.1872780795021628</v>
      </c>
    </row>
    <row r="2258" spans="1:10" x14ac:dyDescent="0.2">
      <c r="A2258" s="1">
        <v>35860</v>
      </c>
      <c r="B2258">
        <v>0.21407580859518091</v>
      </c>
      <c r="C2258">
        <v>0.23030853519455241</v>
      </c>
      <c r="D2258">
        <v>0.24303131022972821</v>
      </c>
      <c r="E2258">
        <v>0.21125959095769731</v>
      </c>
      <c r="F2258">
        <v>0.22544075376825179</v>
      </c>
      <c r="G2258">
        <v>0.25360029045401178</v>
      </c>
      <c r="H2258">
        <v>0.22340129328332989</v>
      </c>
      <c r="I2258">
        <v>0.22435480847313369</v>
      </c>
      <c r="J2258">
        <v>0.18433925172763671</v>
      </c>
    </row>
    <row r="2259" spans="1:10" x14ac:dyDescent="0.2">
      <c r="A2259" s="1">
        <v>35861</v>
      </c>
      <c r="B2259">
        <v>0.21512616480175389</v>
      </c>
      <c r="C2259">
        <v>0.22975346443648001</v>
      </c>
      <c r="D2259">
        <v>0.24212222599762789</v>
      </c>
      <c r="E2259">
        <v>0.2093827615365651</v>
      </c>
      <c r="F2259">
        <v>0.22588617199974859</v>
      </c>
      <c r="G2259">
        <v>0.25319867451491063</v>
      </c>
      <c r="H2259">
        <v>0.2252183322888108</v>
      </c>
      <c r="I2259">
        <v>0.22221855772697319</v>
      </c>
      <c r="J2259">
        <v>0.18228417499015581</v>
      </c>
    </row>
    <row r="2260" spans="1:10" x14ac:dyDescent="0.2">
      <c r="A2260" s="1">
        <v>35862</v>
      </c>
      <c r="B2260">
        <v>0.2196156691187591</v>
      </c>
      <c r="C2260">
        <v>0.2296206159006299</v>
      </c>
      <c r="D2260">
        <v>0.2420331417655277</v>
      </c>
      <c r="E2260">
        <v>0.2090239876709884</v>
      </c>
      <c r="F2260">
        <v>0.2250865902312453</v>
      </c>
      <c r="G2260">
        <v>0.25507455857580952</v>
      </c>
      <c r="H2260">
        <v>0.2250503712942917</v>
      </c>
      <c r="I2260">
        <v>0.22175332970808531</v>
      </c>
      <c r="J2260">
        <v>0.1824058839669607</v>
      </c>
    </row>
    <row r="2261" spans="1:10" x14ac:dyDescent="0.2">
      <c r="A2261" s="1">
        <v>35863</v>
      </c>
      <c r="B2261">
        <v>0.21829628454687561</v>
      </c>
      <c r="C2261">
        <v>0.22992202662403899</v>
      </c>
      <c r="D2261">
        <v>0.24353627975564959</v>
      </c>
      <c r="E2261">
        <v>0.21126660269430059</v>
      </c>
      <c r="F2261">
        <v>0.22474200846274209</v>
      </c>
      <c r="G2261">
        <v>0.25434460930337499</v>
      </c>
      <c r="H2261">
        <v>0.22538991029977259</v>
      </c>
      <c r="I2261">
        <v>0.22468469259828849</v>
      </c>
      <c r="J2261">
        <v>0.1884817596104322</v>
      </c>
    </row>
    <row r="2262" spans="1:10" x14ac:dyDescent="0.2">
      <c r="A2262" s="1">
        <v>35864</v>
      </c>
      <c r="B2262">
        <v>0.21786689997499201</v>
      </c>
      <c r="C2262">
        <v>0.2305799188289297</v>
      </c>
      <c r="D2262">
        <v>0.24534663996799369</v>
      </c>
      <c r="E2262">
        <v>0.21377796771761279</v>
      </c>
      <c r="F2262">
        <v>0.22504492669423889</v>
      </c>
      <c r="G2262">
        <v>0.25448632669760712</v>
      </c>
      <c r="H2262">
        <v>0.22629194930525351</v>
      </c>
      <c r="I2262">
        <v>0.2273251463975825</v>
      </c>
      <c r="J2262">
        <v>0.19508382573009411</v>
      </c>
    </row>
    <row r="2263" spans="1:10" x14ac:dyDescent="0.2">
      <c r="A2263" s="1">
        <v>35865</v>
      </c>
      <c r="B2263">
        <v>0.21721665830574929</v>
      </c>
      <c r="C2263">
        <v>0.2314081814041905</v>
      </c>
      <c r="D2263">
        <v>0.24659533351367119</v>
      </c>
      <c r="E2263">
        <v>0.21910461051870289</v>
      </c>
      <c r="F2263">
        <v>0.2255353449257356</v>
      </c>
      <c r="G2263">
        <v>0.25376375978319921</v>
      </c>
      <c r="H2263">
        <v>0.22801898831073439</v>
      </c>
      <c r="I2263">
        <v>0.22853150928778551</v>
      </c>
      <c r="J2263">
        <v>0.19791684423070849</v>
      </c>
    </row>
    <row r="2264" spans="1:10" x14ac:dyDescent="0.2">
      <c r="A2264" s="1">
        <v>35866</v>
      </c>
      <c r="B2264">
        <v>0.21682863885872869</v>
      </c>
      <c r="C2264">
        <v>0.2321558884238959</v>
      </c>
      <c r="D2264">
        <v>0.24730513817045971</v>
      </c>
      <c r="E2264">
        <v>0.21990903109757051</v>
      </c>
      <c r="F2264">
        <v>0.22534576315723251</v>
      </c>
      <c r="G2264">
        <v>0.25321952620212468</v>
      </c>
      <c r="H2264">
        <v>0.22851102731621531</v>
      </c>
      <c r="I2264">
        <v>0.22888900854162511</v>
      </c>
      <c r="J2264">
        <v>0.1999212913027513</v>
      </c>
    </row>
    <row r="2265" spans="1:10" x14ac:dyDescent="0.2">
      <c r="A2265" s="1">
        <v>35867</v>
      </c>
      <c r="B2265">
        <v>0.2238862682322536</v>
      </c>
      <c r="C2265">
        <v>0.2329526695176754</v>
      </c>
      <c r="D2265">
        <v>0.24802216504947069</v>
      </c>
      <c r="E2265">
        <v>0.22115095167643831</v>
      </c>
      <c r="F2265">
        <v>0.2251136813887292</v>
      </c>
      <c r="G2265">
        <v>0.25395032087841951</v>
      </c>
      <c r="H2265">
        <v>0.22897806632169621</v>
      </c>
      <c r="I2265">
        <v>0.22913741688637371</v>
      </c>
      <c r="J2265">
        <v>0.20111919075574669</v>
      </c>
    </row>
    <row r="2266" spans="1:10" x14ac:dyDescent="0.2">
      <c r="A2266" s="1">
        <v>35868</v>
      </c>
      <c r="B2266">
        <v>0.2235058341025023</v>
      </c>
      <c r="C2266">
        <v>0.23313161889248071</v>
      </c>
      <c r="D2266">
        <v>0.2473975252618148</v>
      </c>
      <c r="E2266">
        <v>0.22001120387257861</v>
      </c>
      <c r="F2266">
        <v>0.22406032660333849</v>
      </c>
      <c r="G2266">
        <v>0.25434680488091599</v>
      </c>
      <c r="H2266">
        <v>0.22847510532717699</v>
      </c>
      <c r="I2266">
        <v>0.2273986976992077</v>
      </c>
      <c r="J2266">
        <v>0.19849437896617159</v>
      </c>
    </row>
    <row r="2267" spans="1:10" x14ac:dyDescent="0.2">
      <c r="A2267" s="1">
        <v>35869</v>
      </c>
      <c r="B2267">
        <v>0.22259873330608421</v>
      </c>
      <c r="C2267">
        <v>0.2331261296545046</v>
      </c>
      <c r="D2267">
        <v>0.24613046839463379</v>
      </c>
      <c r="E2267">
        <v>0.21869090417811271</v>
      </c>
      <c r="F2267">
        <v>0.22268447181794779</v>
      </c>
      <c r="G2267">
        <v>0.25418721494318131</v>
      </c>
      <c r="H2267">
        <v>0.22754964433265801</v>
      </c>
      <c r="I2267">
        <v>0.22532763803135111</v>
      </c>
      <c r="J2267">
        <v>0.19544968557871459</v>
      </c>
    </row>
    <row r="2268" spans="1:10" x14ac:dyDescent="0.2">
      <c r="A2268" s="1">
        <v>35870</v>
      </c>
      <c r="B2268">
        <v>0.23591048079964549</v>
      </c>
      <c r="C2268">
        <v>0.23282804782393601</v>
      </c>
      <c r="D2268">
        <v>0.24475896708300829</v>
      </c>
      <c r="E2268">
        <v>0.21751782670586889</v>
      </c>
      <c r="F2268">
        <v>0.2213461170325571</v>
      </c>
      <c r="G2268">
        <v>0.2551981905369981</v>
      </c>
      <c r="H2268">
        <v>0.2266641833381389</v>
      </c>
      <c r="I2268">
        <v>0.22334464654531261</v>
      </c>
      <c r="J2268">
        <v>0.19318177790554331</v>
      </c>
    </row>
    <row r="2269" spans="1:10" x14ac:dyDescent="0.2">
      <c r="A2269" s="1">
        <v>35871</v>
      </c>
      <c r="B2269">
        <v>0.25874905531261488</v>
      </c>
      <c r="C2269">
        <v>0.2355642252526266</v>
      </c>
      <c r="D2269">
        <v>0.24371802132693851</v>
      </c>
      <c r="E2269">
        <v>0.2159061338389118</v>
      </c>
      <c r="F2269">
        <v>0.2206777622471664</v>
      </c>
      <c r="G2269">
        <v>0.28291257610006532</v>
      </c>
      <c r="H2269">
        <v>0.2261712223436198</v>
      </c>
      <c r="I2269">
        <v>0.22072055301171861</v>
      </c>
      <c r="J2269">
        <v>0.19053827499427681</v>
      </c>
    </row>
    <row r="2270" spans="1:10" x14ac:dyDescent="0.2">
      <c r="A2270" s="1">
        <v>35872</v>
      </c>
      <c r="B2270">
        <v>0.25279429649225099</v>
      </c>
      <c r="C2270">
        <v>0.23824392119983581</v>
      </c>
      <c r="D2270">
        <v>0.2456381866819797</v>
      </c>
      <c r="E2270">
        <v>0.21560277430528799</v>
      </c>
      <c r="F2270">
        <v>0.2219219074617757</v>
      </c>
      <c r="G2270">
        <v>0.28072862832979928</v>
      </c>
      <c r="H2270">
        <v>0.2276382613491007</v>
      </c>
      <c r="I2270">
        <v>0.22017543675085169</v>
      </c>
      <c r="J2270">
        <v>0.18856024827348641</v>
      </c>
    </row>
    <row r="2271" spans="1:10" x14ac:dyDescent="0.2">
      <c r="A2271" s="1">
        <v>35873</v>
      </c>
      <c r="B2271">
        <v>0.26016405422310163</v>
      </c>
      <c r="C2271">
        <v>0.24237269122111901</v>
      </c>
      <c r="D2271">
        <v>0.24670224092590981</v>
      </c>
      <c r="E2271">
        <v>0.21414038699388649</v>
      </c>
      <c r="F2271">
        <v>0.22111605267638501</v>
      </c>
      <c r="G2271">
        <v>0.28648721316661341</v>
      </c>
      <c r="H2271">
        <v>0.2275978003545816</v>
      </c>
      <c r="I2271">
        <v>0.2175041841263485</v>
      </c>
      <c r="J2271">
        <v>0.1848691263146007</v>
      </c>
    </row>
    <row r="2272" spans="1:10" x14ac:dyDescent="0.2">
      <c r="A2272" s="1">
        <v>35874</v>
      </c>
      <c r="B2272">
        <v>0.25905992306506298</v>
      </c>
      <c r="C2272">
        <v>0.24740979457573539</v>
      </c>
      <c r="D2272">
        <v>0.24725851739206209</v>
      </c>
      <c r="E2272">
        <v>0.21199011947775959</v>
      </c>
      <c r="F2272">
        <v>0.21876769789099429</v>
      </c>
      <c r="G2272">
        <v>0.29039163133676082</v>
      </c>
      <c r="H2272">
        <v>0.22578233936006251</v>
      </c>
      <c r="I2272">
        <v>0.2195355859109647</v>
      </c>
      <c r="J2272">
        <v>0.18200181387952469</v>
      </c>
    </row>
    <row r="2273" spans="1:10" x14ac:dyDescent="0.2">
      <c r="A2273" s="1">
        <v>35875</v>
      </c>
      <c r="B2273">
        <v>0.262269585474185</v>
      </c>
      <c r="C2273">
        <v>0.24582743881253921</v>
      </c>
      <c r="D2273">
        <v>0.24560282718622059</v>
      </c>
      <c r="E2273">
        <v>0.20976778196937251</v>
      </c>
      <c r="F2273">
        <v>0.2165593431056036</v>
      </c>
      <c r="G2273">
        <v>0.30391605743035688</v>
      </c>
      <c r="H2273">
        <v>0.2239943783655434</v>
      </c>
      <c r="I2273">
        <v>0.2173646310853076</v>
      </c>
      <c r="J2273">
        <v>0.18025116811111519</v>
      </c>
    </row>
    <row r="2274" spans="1:10" x14ac:dyDescent="0.2">
      <c r="A2274" s="1">
        <v>35876</v>
      </c>
      <c r="B2274">
        <v>0.26116869232775158</v>
      </c>
      <c r="C2274">
        <v>0.24310293830052729</v>
      </c>
      <c r="D2274">
        <v>0.24247046592957461</v>
      </c>
      <c r="E2274">
        <v>0.20726684101583481</v>
      </c>
      <c r="F2274">
        <v>0.21389848832021291</v>
      </c>
      <c r="G2274">
        <v>0.30162381685728662</v>
      </c>
      <c r="H2274">
        <v>0.22170641737102431</v>
      </c>
      <c r="I2274">
        <v>0.21550977589301479</v>
      </c>
      <c r="J2274">
        <v>0.17679956356654389</v>
      </c>
    </row>
    <row r="2275" spans="1:10" x14ac:dyDescent="0.2">
      <c r="A2275" s="1">
        <v>35877</v>
      </c>
      <c r="B2275">
        <v>0.25584057695909579</v>
      </c>
      <c r="C2275">
        <v>0.2394221307759575</v>
      </c>
      <c r="D2275">
        <v>0.238739670403772</v>
      </c>
      <c r="E2275">
        <v>0.20387568445208559</v>
      </c>
      <c r="F2275">
        <v>0.21079263353482211</v>
      </c>
      <c r="G2275">
        <v>0.29467990961754958</v>
      </c>
      <c r="H2275">
        <v>0.21895345637650521</v>
      </c>
      <c r="I2275">
        <v>0.21268702988646421</v>
      </c>
      <c r="J2275">
        <v>0.17164795902197261</v>
      </c>
    </row>
    <row r="2276" spans="1:10" x14ac:dyDescent="0.2">
      <c r="A2276" s="1">
        <v>35878</v>
      </c>
      <c r="B2276">
        <v>0.25103968381266228</v>
      </c>
      <c r="C2276">
        <v>0.2354200269550914</v>
      </c>
      <c r="D2276">
        <v>0.23425387487796939</v>
      </c>
      <c r="E2276">
        <v>0.19958522233278089</v>
      </c>
      <c r="F2276">
        <v>0.20704427874943149</v>
      </c>
      <c r="G2276">
        <v>0.28940933571114591</v>
      </c>
      <c r="H2276">
        <v>0.2154079953819861</v>
      </c>
      <c r="I2276">
        <v>0.20940405660718661</v>
      </c>
      <c r="J2276">
        <v>0.16673564019168691</v>
      </c>
    </row>
    <row r="2277" spans="1:10" x14ac:dyDescent="0.2">
      <c r="A2277" s="1">
        <v>35879</v>
      </c>
      <c r="B2277">
        <v>0.24713767955511781</v>
      </c>
      <c r="C2277">
        <v>0.2315382935045957</v>
      </c>
      <c r="D2277">
        <v>0.23008252379661109</v>
      </c>
      <c r="E2277">
        <v>0.19447809354680959</v>
      </c>
      <c r="F2277">
        <v>0.20268842396404069</v>
      </c>
      <c r="G2277">
        <v>0.2861587618047422</v>
      </c>
      <c r="H2277">
        <v>0.21079253438746701</v>
      </c>
      <c r="I2277">
        <v>0.20639494696427249</v>
      </c>
      <c r="J2277">
        <v>0.1638935594566393</v>
      </c>
    </row>
    <row r="2278" spans="1:10" x14ac:dyDescent="0.2">
      <c r="A2278" s="1">
        <v>35880</v>
      </c>
      <c r="B2278">
        <v>0.24348845307535069</v>
      </c>
      <c r="C2278">
        <v>0.22769452301706289</v>
      </c>
      <c r="D2278">
        <v>0.2262739504930309</v>
      </c>
      <c r="E2278">
        <v>0.18979055873257861</v>
      </c>
      <c r="F2278">
        <v>0.19851006917864999</v>
      </c>
      <c r="G2278">
        <v>0.28328902123167182</v>
      </c>
      <c r="H2278">
        <v>0.2063870733929479</v>
      </c>
      <c r="I2278">
        <v>0.20368242823044941</v>
      </c>
      <c r="J2278">
        <v>0.162214573959687</v>
      </c>
    </row>
    <row r="2279" spans="1:10" x14ac:dyDescent="0.2">
      <c r="A2279" s="1">
        <v>35881</v>
      </c>
      <c r="B2279">
        <v>0.24140983009585959</v>
      </c>
      <c r="C2279">
        <v>0.22883686364064121</v>
      </c>
      <c r="D2279">
        <v>0.22392528611559559</v>
      </c>
      <c r="E2279">
        <v>0.1871129540298925</v>
      </c>
      <c r="F2279">
        <v>0.1959292143932593</v>
      </c>
      <c r="G2279">
        <v>0.28284218587525473</v>
      </c>
      <c r="H2279">
        <v>0.2038891123984288</v>
      </c>
      <c r="I2279">
        <v>0.20189718222389891</v>
      </c>
      <c r="J2279">
        <v>0.16209630274844899</v>
      </c>
    </row>
    <row r="2280" spans="1:10" x14ac:dyDescent="0.2">
      <c r="A2280" s="1">
        <v>35882</v>
      </c>
      <c r="B2280">
        <v>0.2392803643201348</v>
      </c>
      <c r="C2280">
        <v>0.23238972944734279</v>
      </c>
      <c r="D2280">
        <v>0.22217425819860651</v>
      </c>
      <c r="E2280">
        <v>0.18571373387309989</v>
      </c>
      <c r="F2280">
        <v>0.19395389472493971</v>
      </c>
      <c r="G2280">
        <v>0.28969835371811969</v>
      </c>
      <c r="H2280">
        <v>0.2031836514039097</v>
      </c>
      <c r="I2280">
        <v>0.20011462904641139</v>
      </c>
      <c r="J2280">
        <v>0.1619617968947186</v>
      </c>
    </row>
    <row r="2281" spans="1:10" x14ac:dyDescent="0.2">
      <c r="A2281" s="1">
        <v>35883</v>
      </c>
      <c r="B2281">
        <v>0.23550937746962519</v>
      </c>
      <c r="C2281">
        <v>0.23096389155034069</v>
      </c>
      <c r="D2281">
        <v>0.2207548006026738</v>
      </c>
      <c r="E2281">
        <v>0.18305412455658909</v>
      </c>
      <c r="F2281">
        <v>0.19050999490327911</v>
      </c>
      <c r="G2281">
        <v>0.28654702156098472</v>
      </c>
      <c r="H2281">
        <v>0.20002319040939059</v>
      </c>
      <c r="I2281">
        <v>0.19726401199878829</v>
      </c>
      <c r="J2281">
        <v>0.16082833296497759</v>
      </c>
    </row>
    <row r="2282" spans="1:10" x14ac:dyDescent="0.2">
      <c r="A2282" s="1">
        <v>35884</v>
      </c>
      <c r="B2282">
        <v>0.23561005728578219</v>
      </c>
      <c r="C2282">
        <v>0.23012509069037571</v>
      </c>
      <c r="D2282">
        <v>0.21958814703553031</v>
      </c>
      <c r="E2282">
        <v>0.1805683853989527</v>
      </c>
      <c r="F2282">
        <v>0.1885098132616273</v>
      </c>
      <c r="G2282">
        <v>0.28645902273718288</v>
      </c>
      <c r="H2282">
        <v>0.1955595425187393</v>
      </c>
      <c r="I2282">
        <v>0.19492531898580989</v>
      </c>
      <c r="J2282">
        <v>0.16010022617809369</v>
      </c>
    </row>
    <row r="2283" spans="1:10" x14ac:dyDescent="0.2">
      <c r="A2283" s="1">
        <v>35885</v>
      </c>
      <c r="B2283">
        <v>0.24292530795920289</v>
      </c>
      <c r="C2283">
        <v>0.23179711665766159</v>
      </c>
      <c r="D2283">
        <v>0.22002634289632969</v>
      </c>
      <c r="E2283">
        <v>0.17746005713697779</v>
      </c>
      <c r="F2283">
        <v>0.1860321316199755</v>
      </c>
      <c r="G2283">
        <v>0.29436777581497819</v>
      </c>
      <c r="H2283">
        <v>0.19104339462808809</v>
      </c>
      <c r="I2283">
        <v>0.19350744677991291</v>
      </c>
      <c r="J2283">
        <v>0.15871678072283271</v>
      </c>
    </row>
    <row r="2284" spans="1:10" x14ac:dyDescent="0.2">
      <c r="A2284" s="1">
        <v>35886</v>
      </c>
      <c r="B2284">
        <v>0.24001714764895771</v>
      </c>
      <c r="C2284">
        <v>0.2327504291874635</v>
      </c>
      <c r="D2284">
        <v>0.21921563579823189</v>
      </c>
      <c r="E2284">
        <v>0.17632835337505551</v>
      </c>
      <c r="F2284">
        <v>0.18604033956603219</v>
      </c>
      <c r="G2284">
        <v>0.29062085147345379</v>
      </c>
      <c r="H2284">
        <v>0.18845576879375009</v>
      </c>
      <c r="I2284">
        <v>0.1924338319316396</v>
      </c>
      <c r="J2284">
        <v>0.15775289967874881</v>
      </c>
    </row>
    <row r="2285" spans="1:10" x14ac:dyDescent="0.2">
      <c r="A2285" s="1">
        <v>35887</v>
      </c>
      <c r="B2285">
        <v>0.2373923206720458</v>
      </c>
      <c r="C2285">
        <v>0.23682411208763579</v>
      </c>
      <c r="D2285">
        <v>0.2253465953668011</v>
      </c>
      <c r="E2285">
        <v>0.17556817739091099</v>
      </c>
      <c r="F2285">
        <v>0.18681354751208901</v>
      </c>
      <c r="G2285">
        <v>0.28783642713192947</v>
      </c>
      <c r="H2285">
        <v>0.18583814295941209</v>
      </c>
      <c r="I2285">
        <v>0.1948812398106391</v>
      </c>
      <c r="J2285">
        <v>0.1616753281584743</v>
      </c>
    </row>
    <row r="2286" spans="1:10" x14ac:dyDescent="0.2">
      <c r="A2286" s="1">
        <v>35888</v>
      </c>
      <c r="B2286">
        <v>0.2390647159173562</v>
      </c>
      <c r="C2286">
        <v>0.2456755727655858</v>
      </c>
      <c r="D2286">
        <v>0.24793033271314791</v>
      </c>
      <c r="E2286">
        <v>0.17940591807343309</v>
      </c>
      <c r="F2286">
        <v>0.19468675545814559</v>
      </c>
      <c r="G2286">
        <v>0.29335950279040512</v>
      </c>
      <c r="H2286">
        <v>0.1892830171250742</v>
      </c>
      <c r="I2286">
        <v>0.20646955678054779</v>
      </c>
      <c r="J2286">
        <v>0.1788983518762951</v>
      </c>
    </row>
    <row r="2287" spans="1:10" x14ac:dyDescent="0.2">
      <c r="A2287" s="1">
        <v>35889</v>
      </c>
      <c r="B2287">
        <v>0.2357740514644085</v>
      </c>
      <c r="C2287">
        <v>0.24600145339704119</v>
      </c>
      <c r="D2287">
        <v>0.24432580554683289</v>
      </c>
      <c r="E2287">
        <v>0.17752700569394389</v>
      </c>
      <c r="F2287">
        <v>0.19177933581350551</v>
      </c>
      <c r="G2287">
        <v>0.29014507844888071</v>
      </c>
      <c r="H2287">
        <v>0.18635789129073621</v>
      </c>
      <c r="I2287">
        <v>0.20469682938599271</v>
      </c>
      <c r="J2287">
        <v>0.17553544753766359</v>
      </c>
    </row>
    <row r="2288" spans="1:10" x14ac:dyDescent="0.2">
      <c r="A2288" s="1">
        <v>35890</v>
      </c>
      <c r="B2288">
        <v>0.2316989425670164</v>
      </c>
      <c r="C2288">
        <v>0.2460035506146015</v>
      </c>
      <c r="D2288">
        <v>0.2424069629342375</v>
      </c>
      <c r="E2288">
        <v>0.1756720029554458</v>
      </c>
      <c r="F2288">
        <v>0.1886594161688652</v>
      </c>
      <c r="G2288">
        <v>0.28713898744068961</v>
      </c>
      <c r="H2288">
        <v>0.1832302654563982</v>
      </c>
      <c r="I2288">
        <v>0.20384584073275919</v>
      </c>
      <c r="J2288">
        <v>0.17336665577666091</v>
      </c>
    </row>
    <row r="2289" spans="1:10" x14ac:dyDescent="0.2">
      <c r="A2289" s="1">
        <v>35891</v>
      </c>
      <c r="B2289">
        <v>0.22859994478073539</v>
      </c>
      <c r="C2289">
        <v>0.25370009227660639</v>
      </c>
      <c r="D2289">
        <v>0.24337672503763641</v>
      </c>
      <c r="E2289">
        <v>0.17410797243917001</v>
      </c>
      <c r="F2289">
        <v>0.18607699652422499</v>
      </c>
      <c r="G2289">
        <v>0.28795039643249848</v>
      </c>
      <c r="H2289">
        <v>0.18060013962206031</v>
      </c>
      <c r="I2289">
        <v>0.20224162450229949</v>
      </c>
      <c r="J2289">
        <v>0.17175917353946779</v>
      </c>
    </row>
    <row r="2290" spans="1:10" x14ac:dyDescent="0.2">
      <c r="A2290" s="1">
        <v>35892</v>
      </c>
      <c r="B2290">
        <v>0.22716875736389719</v>
      </c>
      <c r="C2290">
        <v>0.27984525559128548</v>
      </c>
      <c r="D2290">
        <v>0.25664970800294312</v>
      </c>
      <c r="E2290">
        <v>0.17442374126481749</v>
      </c>
      <c r="F2290">
        <v>0.1843995768795848</v>
      </c>
      <c r="G2290">
        <v>0.30423930542430738</v>
      </c>
      <c r="H2290">
        <v>0.17759751378772229</v>
      </c>
      <c r="I2290">
        <v>0.2120272441476829</v>
      </c>
      <c r="J2290">
        <v>0.17189811987370321</v>
      </c>
    </row>
    <row r="2291" spans="1:10" x14ac:dyDescent="0.2">
      <c r="A2291" s="1">
        <v>35893</v>
      </c>
      <c r="B2291">
        <v>0.2250116761573332</v>
      </c>
      <c r="C2291">
        <v>0.27369732766406057</v>
      </c>
      <c r="D2291">
        <v>0.25336398338646321</v>
      </c>
      <c r="E2291">
        <v>0.18303598677241259</v>
      </c>
      <c r="F2291">
        <v>0.1859373198575677</v>
      </c>
      <c r="G2291">
        <v>0.29857648467003101</v>
      </c>
      <c r="H2291">
        <v>0.18693737659723439</v>
      </c>
      <c r="I2291">
        <v>0.21312554720081719</v>
      </c>
      <c r="J2291">
        <v>0.17122183369521629</v>
      </c>
    </row>
    <row r="2292" spans="1:10" x14ac:dyDescent="0.2">
      <c r="A2292" s="1">
        <v>35894</v>
      </c>
      <c r="B2292">
        <v>0.2207959148994508</v>
      </c>
      <c r="C2292">
        <v>0.26706402713864053</v>
      </c>
      <c r="D2292">
        <v>0.24778979309360111</v>
      </c>
      <c r="E2292">
        <v>0.17951837116889641</v>
      </c>
      <c r="F2292">
        <v>0.1826050628355507</v>
      </c>
      <c r="G2292">
        <v>0.29008878671817118</v>
      </c>
      <c r="H2292">
        <v>0.18623150506137651</v>
      </c>
      <c r="I2292">
        <v>0.20965396389031521</v>
      </c>
      <c r="J2292">
        <v>0.1680520951357769</v>
      </c>
    </row>
    <row r="2293" spans="1:10" x14ac:dyDescent="0.2">
      <c r="A2293" s="1">
        <v>35895</v>
      </c>
      <c r="B2293">
        <v>0.2165951536415682</v>
      </c>
      <c r="C2293">
        <v>0.26295017105766488</v>
      </c>
      <c r="D2293">
        <v>0.24443115835629439</v>
      </c>
      <c r="E2293">
        <v>0.1762070055653803</v>
      </c>
      <c r="F2293">
        <v>0.1790428058135336</v>
      </c>
      <c r="G2293">
        <v>0.2817669220996446</v>
      </c>
      <c r="H2293">
        <v>0.18510313352551849</v>
      </c>
      <c r="I2293">
        <v>0.2074982896707224</v>
      </c>
      <c r="J2293">
        <v>0.16644664229062331</v>
      </c>
    </row>
    <row r="2294" spans="1:10" x14ac:dyDescent="0.2">
      <c r="A2294" s="1">
        <v>35896</v>
      </c>
      <c r="B2294">
        <v>0.2129088283151151</v>
      </c>
      <c r="C2294">
        <v>0.25587925321399269</v>
      </c>
      <c r="D2294">
        <v>0.24131646007043911</v>
      </c>
      <c r="E2294">
        <v>0.1746797874016989</v>
      </c>
      <c r="F2294">
        <v>0.18154266162031499</v>
      </c>
      <c r="G2294">
        <v>0.27255017283035821</v>
      </c>
      <c r="H2294">
        <v>0.18453264455807861</v>
      </c>
      <c r="I2294">
        <v>0.2063583240505826</v>
      </c>
      <c r="J2294">
        <v>0.16541413013331879</v>
      </c>
    </row>
    <row r="2295" spans="1:10" x14ac:dyDescent="0.2">
      <c r="A2295" s="1">
        <v>35897</v>
      </c>
      <c r="B2295">
        <v>0.20995821376561019</v>
      </c>
      <c r="C2295">
        <v>0.25041159297670268</v>
      </c>
      <c r="D2295">
        <v>0.23811004334637381</v>
      </c>
      <c r="E2295">
        <v>0.17282056899569689</v>
      </c>
      <c r="F2295">
        <v>0.1804585984562557</v>
      </c>
      <c r="G2295">
        <v>0.26588550502269392</v>
      </c>
      <c r="H2295">
        <v>0.18408465559063869</v>
      </c>
      <c r="I2295">
        <v>0.2047499064951491</v>
      </c>
      <c r="J2295">
        <v>0.16421316559506199</v>
      </c>
    </row>
    <row r="2296" spans="1:10" x14ac:dyDescent="0.2">
      <c r="A2296" s="1">
        <v>35898</v>
      </c>
      <c r="B2296">
        <v>0.20760653363085399</v>
      </c>
      <c r="C2296">
        <v>0.2452068957023758</v>
      </c>
      <c r="D2296">
        <v>0.23502019019738921</v>
      </c>
      <c r="E2296">
        <v>0.17179552397177331</v>
      </c>
      <c r="F2296">
        <v>0.18052453529219631</v>
      </c>
      <c r="G2296">
        <v>0.25935332621007651</v>
      </c>
      <c r="H2296">
        <v>0.18452166662319869</v>
      </c>
      <c r="I2296">
        <v>0.20261186335803219</v>
      </c>
      <c r="J2296">
        <v>0.16338660581871001</v>
      </c>
    </row>
    <row r="2297" spans="1:10" x14ac:dyDescent="0.2">
      <c r="A2297" s="1">
        <v>35899</v>
      </c>
      <c r="B2297">
        <v>0.20650370236257301</v>
      </c>
      <c r="C2297">
        <v>0.24182767059247351</v>
      </c>
      <c r="D2297">
        <v>0.23454827978975801</v>
      </c>
      <c r="E2297">
        <v>0.180281319640682</v>
      </c>
      <c r="F2297">
        <v>0.18604989311143061</v>
      </c>
      <c r="G2297">
        <v>0.2541907931975585</v>
      </c>
      <c r="H2297">
        <v>0.186975081340607</v>
      </c>
      <c r="I2297">
        <v>0.2044845057243623</v>
      </c>
      <c r="J2297">
        <v>0.16492643517060959</v>
      </c>
    </row>
    <row r="2298" spans="1:10" x14ac:dyDescent="0.2">
      <c r="A2298" s="1">
        <v>35900</v>
      </c>
      <c r="B2298">
        <v>0.2077357040073593</v>
      </c>
      <c r="C2298">
        <v>0.23897578510533921</v>
      </c>
      <c r="D2298">
        <v>0.23357583519467329</v>
      </c>
      <c r="E2298">
        <v>0.19078203329848339</v>
      </c>
      <c r="F2298">
        <v>0.18935275093066489</v>
      </c>
      <c r="G2298">
        <v>0.25275879485621439</v>
      </c>
      <c r="H2298">
        <v>0.20477349605801529</v>
      </c>
      <c r="I2298">
        <v>0.20312208723948519</v>
      </c>
      <c r="J2298">
        <v>0.1639043597606045</v>
      </c>
    </row>
    <row r="2299" spans="1:10" x14ac:dyDescent="0.2">
      <c r="A2299" s="1">
        <v>35901</v>
      </c>
      <c r="B2299">
        <v>0.21373548161012201</v>
      </c>
      <c r="C2299">
        <v>0.23652243640512369</v>
      </c>
      <c r="D2299">
        <v>0.23271227948847761</v>
      </c>
      <c r="E2299">
        <v>0.18918899695628469</v>
      </c>
      <c r="F2299">
        <v>0.1884156087498991</v>
      </c>
      <c r="G2299">
        <v>0.25164053282388638</v>
      </c>
      <c r="H2299">
        <v>0.20454191077542361</v>
      </c>
      <c r="I2299">
        <v>0.2020443278455171</v>
      </c>
      <c r="J2299">
        <v>0.16336740339821831</v>
      </c>
    </row>
    <row r="2300" spans="1:10" x14ac:dyDescent="0.2">
      <c r="A2300" s="1">
        <v>35902</v>
      </c>
      <c r="B2300">
        <v>0.2126778061866163</v>
      </c>
      <c r="C2300">
        <v>0.23427318462872471</v>
      </c>
      <c r="D2300">
        <v>0.23074786303507461</v>
      </c>
      <c r="E2300">
        <v>0.18625163529730809</v>
      </c>
      <c r="F2300">
        <v>0.1871961040951437</v>
      </c>
      <c r="G2300">
        <v>0.2488447217007779</v>
      </c>
      <c r="H2300">
        <v>0.20201920884139851</v>
      </c>
      <c r="I2300">
        <v>0.2007731429095333</v>
      </c>
      <c r="J2300">
        <v>0.1619708924963115</v>
      </c>
    </row>
    <row r="2301" spans="1:10" x14ac:dyDescent="0.2">
      <c r="A2301" s="1">
        <v>35903</v>
      </c>
      <c r="B2301">
        <v>0.2119090196519994</v>
      </c>
      <c r="C2301">
        <v>0.23623596988936271</v>
      </c>
      <c r="D2301">
        <v>0.22938344658167131</v>
      </c>
      <c r="E2301">
        <v>0.184614968082776</v>
      </c>
      <c r="F2301">
        <v>0.18584909944038841</v>
      </c>
      <c r="G2301">
        <v>0.25104224391100288</v>
      </c>
      <c r="H2301">
        <v>0.20033150690737339</v>
      </c>
      <c r="I2301">
        <v>0.19966161706445859</v>
      </c>
      <c r="J2301">
        <v>0.1616196196896427</v>
      </c>
    </row>
    <row r="2302" spans="1:10" x14ac:dyDescent="0.2">
      <c r="A2302" s="1">
        <v>35904</v>
      </c>
      <c r="B2302">
        <v>0.21080356645071599</v>
      </c>
      <c r="C2302">
        <v>0.2411774588537044</v>
      </c>
      <c r="D2302">
        <v>0.22932736346160151</v>
      </c>
      <c r="E2302">
        <v>0.18239357864602171</v>
      </c>
      <c r="F2302">
        <v>0.18368959478563299</v>
      </c>
      <c r="G2302">
        <v>0.25249559945456113</v>
      </c>
      <c r="H2302">
        <v>0.1975038049733483</v>
      </c>
      <c r="I2302">
        <v>0.19764327303756571</v>
      </c>
      <c r="J2302">
        <v>0.160003465930593</v>
      </c>
    </row>
    <row r="2303" spans="1:10" x14ac:dyDescent="0.2">
      <c r="A2303" s="1">
        <v>35905</v>
      </c>
      <c r="B2303">
        <v>0.21094239765053249</v>
      </c>
      <c r="C2303">
        <v>0.23942542488283111</v>
      </c>
      <c r="D2303">
        <v>0.22638775687204729</v>
      </c>
      <c r="E2303">
        <v>0.18001538608021869</v>
      </c>
      <c r="F2303">
        <v>0.18113931787494639</v>
      </c>
      <c r="G2303">
        <v>0.24974257453881049</v>
      </c>
      <c r="H2303">
        <v>0.19461610303932331</v>
      </c>
      <c r="I2303">
        <v>0.19299223368721499</v>
      </c>
      <c r="J2303">
        <v>0.15787944283117361</v>
      </c>
    </row>
    <row r="2304" spans="1:10" x14ac:dyDescent="0.2">
      <c r="A2304" s="1">
        <v>35906</v>
      </c>
      <c r="B2304">
        <v>0.21004002152205539</v>
      </c>
      <c r="C2304">
        <v>0.237196624880607</v>
      </c>
      <c r="D2304">
        <v>0.22468379063951871</v>
      </c>
      <c r="E2304">
        <v>0.17870289077430559</v>
      </c>
      <c r="F2304">
        <v>0.17906404096425971</v>
      </c>
      <c r="G2304">
        <v>0.2474500699048606</v>
      </c>
      <c r="H2304">
        <v>0.19526462556119001</v>
      </c>
      <c r="I2304">
        <v>0.19218017395001941</v>
      </c>
      <c r="J2304">
        <v>0.1577622160987881</v>
      </c>
    </row>
    <row r="2305" spans="1:10" x14ac:dyDescent="0.2">
      <c r="A2305" s="1">
        <v>35907</v>
      </c>
      <c r="B2305">
        <v>0.2085720898380227</v>
      </c>
      <c r="C2305">
        <v>0.23528282715196339</v>
      </c>
      <c r="D2305">
        <v>0.22279982440699009</v>
      </c>
      <c r="E2305">
        <v>0.17665509126350901</v>
      </c>
      <c r="F2305">
        <v>0.1771987640535731</v>
      </c>
      <c r="G2305">
        <v>0.24502756527091071</v>
      </c>
      <c r="H2305">
        <v>0.19107773195730801</v>
      </c>
      <c r="I2305">
        <v>0.19113971345949371</v>
      </c>
      <c r="J2305">
        <v>0.1574261719789149</v>
      </c>
    </row>
    <row r="2306" spans="1:10" x14ac:dyDescent="0.2">
      <c r="A2306" s="1">
        <v>35908</v>
      </c>
      <c r="B2306">
        <v>0.20710640699654781</v>
      </c>
      <c r="C2306">
        <v>0.23311005895265469</v>
      </c>
      <c r="D2306">
        <v>0.22092220770966151</v>
      </c>
      <c r="E2306">
        <v>0.17469756953049009</v>
      </c>
      <c r="F2306">
        <v>0.17506598714288649</v>
      </c>
      <c r="G2306">
        <v>0.24270919411101269</v>
      </c>
      <c r="H2306">
        <v>0.18666083835342609</v>
      </c>
      <c r="I2306">
        <v>0.19005093854133481</v>
      </c>
      <c r="J2306">
        <v>0.1572776278590417</v>
      </c>
    </row>
    <row r="2307" spans="1:10" x14ac:dyDescent="0.2">
      <c r="A2307" s="1">
        <v>35909</v>
      </c>
      <c r="B2307">
        <v>0.20553077403414191</v>
      </c>
      <c r="C2307">
        <v>0.23087920975865611</v>
      </c>
      <c r="D2307">
        <v>0.21925285703832459</v>
      </c>
      <c r="E2307">
        <v>0.1725584377613377</v>
      </c>
      <c r="F2307">
        <v>0.173100210884578</v>
      </c>
      <c r="G2307">
        <v>0.2406697032236097</v>
      </c>
      <c r="H2307">
        <v>0.18404495950857669</v>
      </c>
      <c r="I2307">
        <v>0.18884695861576689</v>
      </c>
      <c r="J2307">
        <v>0.1572649231402615</v>
      </c>
    </row>
    <row r="2308" spans="1:10" x14ac:dyDescent="0.2">
      <c r="A2308" s="1">
        <v>35910</v>
      </c>
      <c r="B2308">
        <v>0.2037197216743416</v>
      </c>
      <c r="C2308">
        <v>0.22923339757927799</v>
      </c>
      <c r="D2308">
        <v>0.2172725465286123</v>
      </c>
      <c r="E2308">
        <v>0.17046897233650651</v>
      </c>
      <c r="F2308">
        <v>0.17156193462626959</v>
      </c>
      <c r="G2308">
        <v>0.2409388015904432</v>
      </c>
      <c r="H2308">
        <v>0.18225158066372729</v>
      </c>
      <c r="I2308">
        <v>0.18733150839372181</v>
      </c>
      <c r="J2308">
        <v>0.15505724781207841</v>
      </c>
    </row>
    <row r="2309" spans="1:10" x14ac:dyDescent="0.2">
      <c r="A2309" s="1">
        <v>35911</v>
      </c>
      <c r="B2309">
        <v>0.2175270026478745</v>
      </c>
      <c r="C2309">
        <v>0.23125240021471469</v>
      </c>
      <c r="D2309">
        <v>0.21671890268556671</v>
      </c>
      <c r="E2309">
        <v>0.168163534689453</v>
      </c>
      <c r="F2309">
        <v>0.17033365836796119</v>
      </c>
      <c r="G2309">
        <v>0.24854377259285659</v>
      </c>
      <c r="H2309">
        <v>0.17982070181887791</v>
      </c>
      <c r="I2309">
        <v>0.18653139908076749</v>
      </c>
      <c r="J2309">
        <v>0.1536948105791334</v>
      </c>
    </row>
    <row r="2310" spans="1:10" x14ac:dyDescent="0.2">
      <c r="A2310" s="1">
        <v>35912</v>
      </c>
      <c r="B2310">
        <v>0.24376878015512121</v>
      </c>
      <c r="C2310">
        <v>0.2306305189565582</v>
      </c>
      <c r="D2310">
        <v>0.21600611972193409</v>
      </c>
      <c r="E2310">
        <v>0.16636548284000741</v>
      </c>
      <c r="F2310">
        <v>0.16824560630766461</v>
      </c>
      <c r="G2310">
        <v>0.26426440324497319</v>
      </c>
      <c r="H2310">
        <v>0.17786118384275881</v>
      </c>
      <c r="I2310">
        <v>0.18486421157789351</v>
      </c>
      <c r="J2310">
        <v>0.1520853146644689</v>
      </c>
    </row>
    <row r="2311" spans="1:10" x14ac:dyDescent="0.2">
      <c r="A2311" s="1">
        <v>35913</v>
      </c>
      <c r="B2311">
        <v>0.23885833544014551</v>
      </c>
      <c r="C2311">
        <v>0.22975400806877189</v>
      </c>
      <c r="D2311">
        <v>0.2159700034249683</v>
      </c>
      <c r="E2311">
        <v>0.16511187543500619</v>
      </c>
      <c r="F2311">
        <v>0.16867755424736799</v>
      </c>
      <c r="G2311">
        <v>0.25951753389708981</v>
      </c>
      <c r="H2311">
        <v>0.17894916586663959</v>
      </c>
      <c r="I2311">
        <v>0.1836095240750194</v>
      </c>
      <c r="J2311">
        <v>0.15182224732123289</v>
      </c>
    </row>
    <row r="2312" spans="1:10" x14ac:dyDescent="0.2">
      <c r="A2312" s="1">
        <v>35914</v>
      </c>
      <c r="B2312">
        <v>0.23505733516961419</v>
      </c>
      <c r="C2312">
        <v>0.22688405535197009</v>
      </c>
      <c r="D2312">
        <v>0.21414499823911351</v>
      </c>
      <c r="E2312">
        <v>0.16420331002778021</v>
      </c>
      <c r="F2312">
        <v>0.16657897615978201</v>
      </c>
      <c r="G2312">
        <v>0.25569316454920638</v>
      </c>
      <c r="H2312">
        <v>0.17774714789052051</v>
      </c>
      <c r="I2312">
        <v>0.1814580899395381</v>
      </c>
      <c r="J2312">
        <v>0.1514545628858556</v>
      </c>
    </row>
    <row r="2313" spans="1:10" x14ac:dyDescent="0.2">
      <c r="A2313" s="1">
        <v>35915</v>
      </c>
      <c r="B2313">
        <v>0.23070827588654871</v>
      </c>
      <c r="C2313">
        <v>0.22634861928555719</v>
      </c>
      <c r="D2313">
        <v>0.2130957441281317</v>
      </c>
      <c r="E2313">
        <v>0.1650815656658832</v>
      </c>
      <c r="F2313">
        <v>0.16845994523606589</v>
      </c>
      <c r="G2313">
        <v>0.25229542451779158</v>
      </c>
      <c r="H2313">
        <v>0.17822611554034609</v>
      </c>
      <c r="I2313">
        <v>0.18135238817014471</v>
      </c>
      <c r="J2313">
        <v>0.15139320318628399</v>
      </c>
    </row>
    <row r="2314" spans="1:10" x14ac:dyDescent="0.2">
      <c r="A2314" s="1">
        <v>35916</v>
      </c>
      <c r="B2314">
        <v>0.22656754993681669</v>
      </c>
      <c r="C2314">
        <v>0.22550855358951469</v>
      </c>
      <c r="D2314">
        <v>0.21170037890603879</v>
      </c>
      <c r="E2314">
        <v>0.16552162685954169</v>
      </c>
      <c r="F2314">
        <v>0.17071389945822341</v>
      </c>
      <c r="G2314">
        <v>0.24853791273569251</v>
      </c>
      <c r="H2314">
        <v>0.1783650831901718</v>
      </c>
      <c r="I2314">
        <v>0.1806091427988914</v>
      </c>
      <c r="J2314">
        <v>0.15156339110576009</v>
      </c>
    </row>
    <row r="2315" spans="1:10" x14ac:dyDescent="0.2">
      <c r="A2315" s="1">
        <v>35917</v>
      </c>
      <c r="B2315">
        <v>0.2224145577585783</v>
      </c>
      <c r="C2315">
        <v>0.2276804714028044</v>
      </c>
      <c r="D2315">
        <v>0.21264468360245331</v>
      </c>
      <c r="E2315">
        <v>0.16664391852216781</v>
      </c>
      <c r="F2315">
        <v>0.1731928536803809</v>
      </c>
      <c r="G2315">
        <v>0.24500206762026</v>
      </c>
      <c r="H2315">
        <v>0.17944399733488789</v>
      </c>
      <c r="I2315">
        <v>0.18058739393858991</v>
      </c>
      <c r="J2315">
        <v>0.15166525963128549</v>
      </c>
    </row>
    <row r="2316" spans="1:10" x14ac:dyDescent="0.2">
      <c r="A2316" s="1">
        <v>35918</v>
      </c>
      <c r="B2316">
        <v>0.2188413295485491</v>
      </c>
      <c r="C2316">
        <v>0.2261461332002124</v>
      </c>
      <c r="D2316">
        <v>0.2120654393066714</v>
      </c>
      <c r="E2316">
        <v>0.16652446864078921</v>
      </c>
      <c r="F2316">
        <v>0.172772887108504</v>
      </c>
      <c r="G2316">
        <v>0.24153282390815031</v>
      </c>
      <c r="H2316">
        <v>0.17878630005538479</v>
      </c>
      <c r="I2316">
        <v>0.18082570088499841</v>
      </c>
      <c r="J2316">
        <v>0.15088964801276999</v>
      </c>
    </row>
    <row r="2317" spans="1:10" x14ac:dyDescent="0.2">
      <c r="A2317" s="1">
        <v>35919</v>
      </c>
      <c r="B2317">
        <v>0.21641728144973019</v>
      </c>
      <c r="C2317">
        <v>0.22441086907169441</v>
      </c>
      <c r="D2317">
        <v>0.21230119501088951</v>
      </c>
      <c r="E2317">
        <v>0.16883210209274391</v>
      </c>
      <c r="F2317">
        <v>0.17258542053662709</v>
      </c>
      <c r="G2317">
        <v>0.23937625233465609</v>
      </c>
      <c r="H2317">
        <v>0.17809110277588161</v>
      </c>
      <c r="I2317">
        <v>0.18255775783140701</v>
      </c>
      <c r="J2317">
        <v>0.15567832210854021</v>
      </c>
    </row>
    <row r="2318" spans="1:10" x14ac:dyDescent="0.2">
      <c r="A2318" s="1">
        <v>35920</v>
      </c>
      <c r="B2318">
        <v>0.2140687889064668</v>
      </c>
      <c r="C2318">
        <v>0.2231672716098432</v>
      </c>
      <c r="D2318">
        <v>0.21415083960399631</v>
      </c>
      <c r="E2318">
        <v>0.173766818878032</v>
      </c>
      <c r="F2318">
        <v>0.17309545396475029</v>
      </c>
      <c r="G2318">
        <v>0.23699468076116201</v>
      </c>
      <c r="H2318">
        <v>0.17748590549637849</v>
      </c>
      <c r="I2318">
        <v>0.18717617841417919</v>
      </c>
      <c r="J2318">
        <v>0.1629574723947867</v>
      </c>
    </row>
    <row r="2319" spans="1:10" x14ac:dyDescent="0.2">
      <c r="A2319" s="1">
        <v>35921</v>
      </c>
      <c r="B2319">
        <v>0.21266080598119061</v>
      </c>
      <c r="C2319">
        <v>0.2455689419846509</v>
      </c>
      <c r="D2319">
        <v>0.23653165048232591</v>
      </c>
      <c r="E2319">
        <v>0.1848610387276951</v>
      </c>
      <c r="F2319">
        <v>0.17749175756434071</v>
      </c>
      <c r="G2319">
        <v>0.24834687812748379</v>
      </c>
      <c r="H2319">
        <v>0.1800761316450426</v>
      </c>
      <c r="I2319">
        <v>0.19284713568163331</v>
      </c>
      <c r="J2319">
        <v>0.170398754934244</v>
      </c>
    </row>
    <row r="2320" spans="1:10" x14ac:dyDescent="0.2">
      <c r="A2320" s="1">
        <v>35922</v>
      </c>
      <c r="B2320">
        <v>0.21163837861147011</v>
      </c>
      <c r="C2320">
        <v>0.25463913087797713</v>
      </c>
      <c r="D2320">
        <v>0.23755023913843329</v>
      </c>
      <c r="E2320">
        <v>0.19186845302180269</v>
      </c>
      <c r="F2320">
        <v>0.1809680611639311</v>
      </c>
      <c r="G2320">
        <v>0.25203657549380559</v>
      </c>
      <c r="H2320">
        <v>0.18203885779370671</v>
      </c>
      <c r="I2320">
        <v>0.19436411567636011</v>
      </c>
      <c r="J2320">
        <v>0.17320584145720991</v>
      </c>
    </row>
    <row r="2321" spans="1:10" x14ac:dyDescent="0.2">
      <c r="A2321" s="1">
        <v>35923</v>
      </c>
      <c r="B2321">
        <v>0.21093484013063829</v>
      </c>
      <c r="C2321">
        <v>0.25740191236389609</v>
      </c>
      <c r="D2321">
        <v>0.241450370445326</v>
      </c>
      <c r="E2321">
        <v>0.20523350620479919</v>
      </c>
      <c r="F2321">
        <v>0.19726186476352159</v>
      </c>
      <c r="G2321">
        <v>0.25151293952679399</v>
      </c>
      <c r="H2321">
        <v>0.19832642438945891</v>
      </c>
      <c r="I2321">
        <v>0.20881501017983131</v>
      </c>
      <c r="J2321">
        <v>0.18499085706693519</v>
      </c>
    </row>
    <row r="2322" spans="1:10" x14ac:dyDescent="0.2">
      <c r="A2322" s="1">
        <v>35924</v>
      </c>
      <c r="B2322">
        <v>0.25384086230825781</v>
      </c>
      <c r="C2322">
        <v>0.27329061977574087</v>
      </c>
      <c r="D2322">
        <v>0.27307493513058162</v>
      </c>
      <c r="E2322">
        <v>0.20900758716557341</v>
      </c>
      <c r="F2322">
        <v>0.23466316836311199</v>
      </c>
      <c r="G2322">
        <v>0.28082729935969442</v>
      </c>
      <c r="H2322">
        <v>0.22384649098521109</v>
      </c>
      <c r="I2322">
        <v>0.21919999559239339</v>
      </c>
      <c r="J2322">
        <v>0.22488896791475579</v>
      </c>
    </row>
    <row r="2323" spans="1:10" x14ac:dyDescent="0.2">
      <c r="A2323" s="1">
        <v>35925</v>
      </c>
      <c r="B2323">
        <v>0.24688750176184601</v>
      </c>
      <c r="C2323">
        <v>0.2637437996413321</v>
      </c>
      <c r="D2323">
        <v>0.2623130738729077</v>
      </c>
      <c r="E2323">
        <v>0.20843084163204009</v>
      </c>
      <c r="F2323">
        <v>0.22683492822228321</v>
      </c>
      <c r="G2323">
        <v>0.2690458258592614</v>
      </c>
      <c r="H2323">
        <v>0.21984600227577039</v>
      </c>
      <c r="I2323">
        <v>0.21823129007605779</v>
      </c>
      <c r="J2323">
        <v>0.2075076968439897</v>
      </c>
    </row>
    <row r="2324" spans="1:10" x14ac:dyDescent="0.2">
      <c r="A2324" s="1">
        <v>35926</v>
      </c>
      <c r="B2324">
        <v>0.2426993885435505</v>
      </c>
      <c r="C2324">
        <v>0.25558957209951588</v>
      </c>
      <c r="D2324">
        <v>0.25843267790448787</v>
      </c>
      <c r="E2324">
        <v>0.2090902072096181</v>
      </c>
      <c r="F2324">
        <v>0.23165394177725679</v>
      </c>
      <c r="G2324">
        <v>0.25976935235882842</v>
      </c>
      <c r="H2324">
        <v>0.2160330135663297</v>
      </c>
      <c r="I2324">
        <v>0.21988123199783069</v>
      </c>
      <c r="J2324">
        <v>0.1997470086842649</v>
      </c>
    </row>
    <row r="2325" spans="1:10" x14ac:dyDescent="0.2">
      <c r="A2325" s="1">
        <v>35927</v>
      </c>
      <c r="B2325">
        <v>0.23673256718226271</v>
      </c>
      <c r="C2325">
        <v>0.25056219640955157</v>
      </c>
      <c r="D2325">
        <v>0.25935790102859102</v>
      </c>
      <c r="E2325">
        <v>0.20849748945386259</v>
      </c>
      <c r="F2325">
        <v>0.23480119159664839</v>
      </c>
      <c r="G2325">
        <v>0.25264121219172869</v>
      </c>
      <c r="H2325">
        <v>0.2154650248568889</v>
      </c>
      <c r="I2325">
        <v>0.2226064570793824</v>
      </c>
      <c r="J2325">
        <v>0.1965033619798624</v>
      </c>
    </row>
    <row r="2326" spans="1:10" x14ac:dyDescent="0.2">
      <c r="A2326" s="1">
        <v>35928</v>
      </c>
      <c r="B2326">
        <v>0.23133188492437551</v>
      </c>
      <c r="C2326">
        <v>0.24549218591320099</v>
      </c>
      <c r="D2326">
        <v>0.25339256152003897</v>
      </c>
      <c r="E2326">
        <v>0.20593501394239161</v>
      </c>
      <c r="F2326">
        <v>0.23005276972666899</v>
      </c>
      <c r="G2326">
        <v>0.24915551955906351</v>
      </c>
      <c r="H2326">
        <v>0.2127684898158537</v>
      </c>
      <c r="I2326">
        <v>0.21947287738273549</v>
      </c>
      <c r="J2326">
        <v>0.19176033299046161</v>
      </c>
    </row>
    <row r="2327" spans="1:10" x14ac:dyDescent="0.2">
      <c r="A2327" s="1">
        <v>35929</v>
      </c>
      <c r="B2327">
        <v>0.22607965026221469</v>
      </c>
      <c r="C2327">
        <v>0.24022865689833181</v>
      </c>
      <c r="D2327">
        <v>0.2477099997892647</v>
      </c>
      <c r="E2327">
        <v>0.20334684398647609</v>
      </c>
      <c r="F2327">
        <v>0.22532934785668959</v>
      </c>
      <c r="G2327">
        <v>0.24528606159380861</v>
      </c>
      <c r="H2327">
        <v>0.2099944547748184</v>
      </c>
      <c r="I2327">
        <v>0.21629782041336121</v>
      </c>
      <c r="J2327">
        <v>0.18732325638201319</v>
      </c>
    </row>
    <row r="2328" spans="1:10" x14ac:dyDescent="0.2">
      <c r="A2328" s="1">
        <v>35930</v>
      </c>
      <c r="B2328">
        <v>0.2215713044889428</v>
      </c>
      <c r="C2328">
        <v>0.23587346121679589</v>
      </c>
      <c r="D2328">
        <v>0.24335788729433691</v>
      </c>
      <c r="E2328">
        <v>0.2027833069771719</v>
      </c>
      <c r="F2328">
        <v>0.2205060843835642</v>
      </c>
      <c r="G2328">
        <v>0.24210743696188719</v>
      </c>
      <c r="H2328">
        <v>0.20805291973378309</v>
      </c>
      <c r="I2328">
        <v>0.21342578799801071</v>
      </c>
      <c r="J2328">
        <v>0.18385106072594579</v>
      </c>
    </row>
    <row r="2329" spans="1:10" x14ac:dyDescent="0.2">
      <c r="A2329" s="1">
        <v>35931</v>
      </c>
      <c r="B2329">
        <v>0.2299456066890507</v>
      </c>
      <c r="C2329">
        <v>0.23385051316317121</v>
      </c>
      <c r="D2329">
        <v>0.2397239705537082</v>
      </c>
      <c r="E2329">
        <v>0.19413663928690089</v>
      </c>
      <c r="F2329">
        <v>0.21373055366745489</v>
      </c>
      <c r="G2329">
        <v>0.24815969981059849</v>
      </c>
      <c r="H2329">
        <v>0.1996910725745922</v>
      </c>
      <c r="I2329">
        <v>0.20829710462948961</v>
      </c>
      <c r="J2329">
        <v>0.1788188179219318</v>
      </c>
    </row>
    <row r="2330" spans="1:10" x14ac:dyDescent="0.2">
      <c r="A2330" s="1">
        <v>35932</v>
      </c>
      <c r="B2330">
        <v>0.22446345299261489</v>
      </c>
      <c r="C2330">
        <v>0.22999289497516401</v>
      </c>
      <c r="D2330">
        <v>0.23526202430229881</v>
      </c>
      <c r="E2330">
        <v>0.18918208106130729</v>
      </c>
      <c r="F2330">
        <v>0.20980220802856289</v>
      </c>
      <c r="G2330">
        <v>0.2431011319614772</v>
      </c>
      <c r="H2330">
        <v>0.19485005235791161</v>
      </c>
      <c r="I2330">
        <v>0.20493021849391091</v>
      </c>
      <c r="J2330">
        <v>0.17521795167277901</v>
      </c>
    </row>
    <row r="2331" spans="1:10" x14ac:dyDescent="0.2">
      <c r="A2331" s="1">
        <v>35933</v>
      </c>
      <c r="B2331">
        <v>0.2190168600085009</v>
      </c>
      <c r="C2331">
        <v>0.22674361012049021</v>
      </c>
      <c r="D2331">
        <v>0.23130813951109139</v>
      </c>
      <c r="E2331">
        <v>0.18443278177828179</v>
      </c>
      <c r="F2331">
        <v>0.20308048856447811</v>
      </c>
      <c r="G2331">
        <v>0.2394758904591211</v>
      </c>
      <c r="H2331">
        <v>0.19084153214123109</v>
      </c>
      <c r="I2331">
        <v>0.20143041237281739</v>
      </c>
      <c r="J2331">
        <v>0.17188734264942679</v>
      </c>
    </row>
    <row r="2332" spans="1:10" x14ac:dyDescent="0.2">
      <c r="A2332" s="1">
        <v>35934</v>
      </c>
      <c r="B2332">
        <v>0.21473919665856811</v>
      </c>
      <c r="C2332">
        <v>0.22410161254011821</v>
      </c>
      <c r="D2332">
        <v>0.22808088755599529</v>
      </c>
      <c r="E2332">
        <v>0.18048055036194241</v>
      </c>
      <c r="F2332">
        <v>0.2004575996690513</v>
      </c>
      <c r="G2332">
        <v>0.23539870245345179</v>
      </c>
      <c r="H2332">
        <v>0.18952467599133471</v>
      </c>
      <c r="I2332">
        <v>0.19886834532416331</v>
      </c>
      <c r="J2332">
        <v>0.17029975165322361</v>
      </c>
    </row>
    <row r="2333" spans="1:10" x14ac:dyDescent="0.2">
      <c r="A2333" s="1">
        <v>35935</v>
      </c>
      <c r="B2333">
        <v>0.21250521260281829</v>
      </c>
      <c r="C2333">
        <v>0.22256831807389091</v>
      </c>
      <c r="D2333">
        <v>0.22583355642436651</v>
      </c>
      <c r="E2333">
        <v>0.18610728259722351</v>
      </c>
      <c r="F2333">
        <v>0.2075861932622477</v>
      </c>
      <c r="G2333">
        <v>0.23312581283092609</v>
      </c>
      <c r="H2333">
        <v>0.19953895454927781</v>
      </c>
      <c r="I2333">
        <v>0.19854378299837441</v>
      </c>
      <c r="J2333">
        <v>0.17028193571263181</v>
      </c>
    </row>
    <row r="2334" spans="1:10" x14ac:dyDescent="0.2">
      <c r="A2334" s="1">
        <v>35936</v>
      </c>
      <c r="B2334">
        <v>0.21023122854706841</v>
      </c>
      <c r="C2334">
        <v>0.22087298657062659</v>
      </c>
      <c r="D2334">
        <v>0.2235178919594043</v>
      </c>
      <c r="E2334">
        <v>0.1842965148325045</v>
      </c>
      <c r="F2334">
        <v>0.20312978685544411</v>
      </c>
      <c r="G2334">
        <v>0.2307462565417337</v>
      </c>
      <c r="H2334">
        <v>0.19741823310722101</v>
      </c>
      <c r="I2334">
        <v>0.19840047067258551</v>
      </c>
      <c r="J2334">
        <v>0.16915876262918289</v>
      </c>
    </row>
    <row r="2335" spans="1:10" x14ac:dyDescent="0.2">
      <c r="A2335" s="1">
        <v>35937</v>
      </c>
      <c r="B2335">
        <v>0.205915049778782</v>
      </c>
      <c r="C2335">
        <v>0.217110876300703</v>
      </c>
      <c r="D2335">
        <v>0.22144334741794669</v>
      </c>
      <c r="E2335">
        <v>0.188476773000851</v>
      </c>
      <c r="F2335">
        <v>0.21340409464275001</v>
      </c>
      <c r="G2335">
        <v>0.22672854402283621</v>
      </c>
      <c r="H2335">
        <v>0.21023857092722081</v>
      </c>
      <c r="I2335">
        <v>0.19945386766551901</v>
      </c>
      <c r="J2335">
        <v>0.16876086177347649</v>
      </c>
    </row>
    <row r="2336" spans="1:10" x14ac:dyDescent="0.2">
      <c r="A2336" s="1">
        <v>35938</v>
      </c>
      <c r="B2336">
        <v>0.2039811867505272</v>
      </c>
      <c r="C2336">
        <v>0.21535124662112601</v>
      </c>
      <c r="D2336">
        <v>0.21933682222779349</v>
      </c>
      <c r="E2336">
        <v>0.2045101024313315</v>
      </c>
      <c r="F2336">
        <v>0.22579288106394779</v>
      </c>
      <c r="G2336">
        <v>0.22471950403882529</v>
      </c>
      <c r="H2336">
        <v>0.2226853322707982</v>
      </c>
      <c r="I2336">
        <v>0.20951579420493979</v>
      </c>
      <c r="J2336">
        <v>0.18675540492790069</v>
      </c>
    </row>
    <row r="2337" spans="1:10" x14ac:dyDescent="0.2">
      <c r="A2337" s="1">
        <v>35939</v>
      </c>
      <c r="B2337">
        <v>0.20248519066485501</v>
      </c>
      <c r="C2337">
        <v>0.2144258762008083</v>
      </c>
      <c r="D2337">
        <v>0.21799640814875099</v>
      </c>
      <c r="E2337">
        <v>0.2003197025898403</v>
      </c>
      <c r="F2337">
        <v>0.2265872513178776</v>
      </c>
      <c r="G2337">
        <v>0.22301546405481429</v>
      </c>
      <c r="H2337">
        <v>0.22159401406942289</v>
      </c>
      <c r="I2337">
        <v>0.20561692528981521</v>
      </c>
      <c r="J2337">
        <v>0.18367556106689339</v>
      </c>
    </row>
    <row r="2338" spans="1:10" x14ac:dyDescent="0.2">
      <c r="A2338" s="1">
        <v>35940</v>
      </c>
      <c r="B2338">
        <v>0.20111887566376679</v>
      </c>
      <c r="C2338">
        <v>0.22887908454459299</v>
      </c>
      <c r="D2338">
        <v>0.23434550882300639</v>
      </c>
      <c r="E2338">
        <v>0.20352562701937699</v>
      </c>
      <c r="F2338">
        <v>0.2292159555504677</v>
      </c>
      <c r="G2338">
        <v>0.23118420690791799</v>
      </c>
      <c r="H2338">
        <v>0.2252193989429101</v>
      </c>
      <c r="I2338">
        <v>0.2083054380525273</v>
      </c>
      <c r="J2338">
        <v>0.1832956452593768</v>
      </c>
    </row>
    <row r="2339" spans="1:10" x14ac:dyDescent="0.2">
      <c r="A2339" s="1">
        <v>35941</v>
      </c>
      <c r="B2339">
        <v>0.1998000678395592</v>
      </c>
      <c r="C2339">
        <v>0.22516409440457461</v>
      </c>
      <c r="D2339">
        <v>0.23137670756814421</v>
      </c>
      <c r="E2339">
        <v>0.1990043797846559</v>
      </c>
      <c r="F2339">
        <v>0.2291006609776346</v>
      </c>
      <c r="G2339">
        <v>0.22956280291328429</v>
      </c>
      <c r="H2339">
        <v>0.2232618401749262</v>
      </c>
      <c r="I2339">
        <v>0.20554719675382621</v>
      </c>
      <c r="J2339">
        <v>0.1826361558612172</v>
      </c>
    </row>
    <row r="2340" spans="1:10" x14ac:dyDescent="0.2">
      <c r="A2340" s="1">
        <v>35942</v>
      </c>
      <c r="B2340">
        <v>0.19799251860707329</v>
      </c>
      <c r="C2340">
        <v>0.22284077093122279</v>
      </c>
      <c r="D2340">
        <v>0.22995106870280921</v>
      </c>
      <c r="E2340">
        <v>0.20107368690338029</v>
      </c>
      <c r="F2340">
        <v>0.22764410285001119</v>
      </c>
      <c r="G2340">
        <v>0.22756806558531739</v>
      </c>
      <c r="H2340">
        <v>0.22140993780290119</v>
      </c>
      <c r="I2340">
        <v>0.20312229792736969</v>
      </c>
      <c r="J2340">
        <v>0.18143183796587539</v>
      </c>
    </row>
    <row r="2341" spans="1:10" x14ac:dyDescent="0.2">
      <c r="A2341" s="1">
        <v>35943</v>
      </c>
      <c r="B2341">
        <v>0.19628010723130659</v>
      </c>
      <c r="C2341">
        <v>0.21921652153194521</v>
      </c>
      <c r="D2341">
        <v>0.226695132143859</v>
      </c>
      <c r="E2341">
        <v>0.1990485612444198</v>
      </c>
      <c r="F2341">
        <v>0.22371588604493431</v>
      </c>
      <c r="G2341">
        <v>0.22445811208558561</v>
      </c>
      <c r="H2341">
        <v>0.2187172961053104</v>
      </c>
      <c r="I2341">
        <v>0.20058501225888889</v>
      </c>
      <c r="J2341">
        <v>0.17776941795089701</v>
      </c>
    </row>
    <row r="2342" spans="1:10" x14ac:dyDescent="0.2">
      <c r="A2342" s="1">
        <v>35944</v>
      </c>
      <c r="B2342">
        <v>0.1949361304021571</v>
      </c>
      <c r="C2342">
        <v>0.21647770191413279</v>
      </c>
      <c r="D2342">
        <v>0.2240809813434903</v>
      </c>
      <c r="E2342">
        <v>0.19604294670487549</v>
      </c>
      <c r="F2342">
        <v>0.22303742010978719</v>
      </c>
      <c r="G2342">
        <v>0.22209953138570901</v>
      </c>
      <c r="H2342">
        <v>0.2161630158857685</v>
      </c>
      <c r="I2342">
        <v>0.19945292469582479</v>
      </c>
      <c r="J2342">
        <v>0.18047629415121319</v>
      </c>
    </row>
    <row r="2343" spans="1:10" x14ac:dyDescent="0.2">
      <c r="A2343" s="1">
        <v>35945</v>
      </c>
      <c r="B2343">
        <v>0.19353770912856311</v>
      </c>
      <c r="C2343">
        <v>0.21395832674076479</v>
      </c>
      <c r="D2343">
        <v>0.22090127498756601</v>
      </c>
      <c r="E2343">
        <v>0.19213941549866451</v>
      </c>
      <c r="F2343">
        <v>0.21812145417464029</v>
      </c>
      <c r="G2343">
        <v>0.2197876173524991</v>
      </c>
      <c r="H2343">
        <v>0.2125987356662267</v>
      </c>
      <c r="I2343">
        <v>0.19686401895094269</v>
      </c>
      <c r="J2343">
        <v>0.1765355513039103</v>
      </c>
    </row>
    <row r="2344" spans="1:10" x14ac:dyDescent="0.2">
      <c r="A2344" s="1">
        <v>35946</v>
      </c>
      <c r="B2344">
        <v>0.19195373229941351</v>
      </c>
      <c r="C2344">
        <v>0.21151487749332271</v>
      </c>
      <c r="D2344">
        <v>0.21822490196497521</v>
      </c>
      <c r="E2344">
        <v>0.18914491207023129</v>
      </c>
      <c r="F2344">
        <v>0.21404798823949331</v>
      </c>
      <c r="G2344">
        <v>0.21722570331928909</v>
      </c>
      <c r="H2344">
        <v>0.20811945544668481</v>
      </c>
      <c r="I2344">
        <v>0.19478477229696969</v>
      </c>
      <c r="J2344">
        <v>0.17296742750422639</v>
      </c>
    </row>
    <row r="2345" spans="1:10" x14ac:dyDescent="0.2">
      <c r="A2345" s="1">
        <v>35947</v>
      </c>
      <c r="B2345">
        <v>0.19041347382347931</v>
      </c>
      <c r="C2345">
        <v>0.20945137127778191</v>
      </c>
      <c r="D2345">
        <v>0.21565468961334261</v>
      </c>
      <c r="E2345">
        <v>0.18515534023715891</v>
      </c>
      <c r="F2345">
        <v>0.2097978089608713</v>
      </c>
      <c r="G2345">
        <v>0.21515917881488539</v>
      </c>
      <c r="H2345">
        <v>0.20420465103258359</v>
      </c>
      <c r="I2345">
        <v>0.19205121768314759</v>
      </c>
      <c r="J2345">
        <v>0.16963016057899541</v>
      </c>
    </row>
    <row r="2346" spans="1:10" x14ac:dyDescent="0.2">
      <c r="A2346" s="1">
        <v>35948</v>
      </c>
      <c r="B2346">
        <v>0.1892915486808785</v>
      </c>
      <c r="C2346">
        <v>0.20763416135853741</v>
      </c>
      <c r="D2346">
        <v>0.21307669948393229</v>
      </c>
      <c r="E2346">
        <v>0.1810460162240399</v>
      </c>
      <c r="F2346">
        <v>0.205310488334913</v>
      </c>
      <c r="G2346">
        <v>0.213635987643815</v>
      </c>
      <c r="H2346">
        <v>0.1994898466184824</v>
      </c>
      <c r="I2346">
        <v>0.18915857216023471</v>
      </c>
      <c r="J2346">
        <v>0.1660874584049867</v>
      </c>
    </row>
    <row r="2347" spans="1:10" x14ac:dyDescent="0.2">
      <c r="A2347" s="1">
        <v>35949</v>
      </c>
      <c r="B2347">
        <v>0.1881746235382776</v>
      </c>
      <c r="C2347">
        <v>0.2058715810689225</v>
      </c>
      <c r="D2347">
        <v>0.21058926491007729</v>
      </c>
      <c r="E2347">
        <v>0.17785544221092081</v>
      </c>
      <c r="F2347">
        <v>0.20050004459519219</v>
      </c>
      <c r="G2347">
        <v>0.2121427964727447</v>
      </c>
      <c r="H2347">
        <v>0.19605254220438109</v>
      </c>
      <c r="I2347">
        <v>0.1865955397629506</v>
      </c>
      <c r="J2347">
        <v>0.16397035146907329</v>
      </c>
    </row>
    <row r="2348" spans="1:10" x14ac:dyDescent="0.2">
      <c r="A2348" s="1">
        <v>35950</v>
      </c>
      <c r="B2348">
        <v>0.18693755359183939</v>
      </c>
      <c r="C2348">
        <v>0.2041447446315853</v>
      </c>
      <c r="D2348">
        <v>0.2107733235783012</v>
      </c>
      <c r="E2348">
        <v>0.1772526161905206</v>
      </c>
      <c r="F2348">
        <v>0.2004494669777627</v>
      </c>
      <c r="G2348">
        <v>0.20993500927302461</v>
      </c>
      <c r="H2348">
        <v>0.1952636320163296</v>
      </c>
      <c r="I2348">
        <v>0.18886407645060471</v>
      </c>
      <c r="J2348">
        <v>0.16755930817049469</v>
      </c>
    </row>
    <row r="2349" spans="1:10" x14ac:dyDescent="0.2">
      <c r="A2349" s="1">
        <v>35951</v>
      </c>
      <c r="B2349">
        <v>0.18623381697873451</v>
      </c>
      <c r="C2349">
        <v>0.20450401930535919</v>
      </c>
      <c r="D2349">
        <v>0.21306293780208049</v>
      </c>
      <c r="E2349">
        <v>0.17824562350345369</v>
      </c>
      <c r="F2349">
        <v>0.20016638936033329</v>
      </c>
      <c r="G2349">
        <v>0.2111680554066378</v>
      </c>
      <c r="H2349">
        <v>0.19545722182827799</v>
      </c>
      <c r="I2349">
        <v>0.19032749950189501</v>
      </c>
      <c r="J2349">
        <v>0.16858338391953501</v>
      </c>
    </row>
    <row r="2350" spans="1:10" x14ac:dyDescent="0.2">
      <c r="A2350" s="1">
        <v>35952</v>
      </c>
      <c r="B2350">
        <v>0.18808008036562959</v>
      </c>
      <c r="C2350">
        <v>0.2038392199050589</v>
      </c>
      <c r="D2350">
        <v>0.21279477424808199</v>
      </c>
      <c r="E2350">
        <v>0.17781293637194229</v>
      </c>
      <c r="F2350">
        <v>0.1963183117429039</v>
      </c>
      <c r="G2350">
        <v>0.21609776820691781</v>
      </c>
      <c r="H2350">
        <v>0.19211331164022641</v>
      </c>
      <c r="I2350">
        <v>0.19152842255318531</v>
      </c>
      <c r="J2350">
        <v>0.16781519776381359</v>
      </c>
    </row>
    <row r="2351" spans="1:10" x14ac:dyDescent="0.2">
      <c r="A2351" s="1">
        <v>35953</v>
      </c>
      <c r="B2351">
        <v>0.1876268993080801</v>
      </c>
      <c r="C2351">
        <v>0.20374664272698109</v>
      </c>
      <c r="D2351">
        <v>0.21211661069408361</v>
      </c>
      <c r="E2351">
        <v>0.1760705270182088</v>
      </c>
      <c r="F2351">
        <v>0.2044102341254744</v>
      </c>
      <c r="G2351">
        <v>0.21406498100719759</v>
      </c>
      <c r="H2351">
        <v>0.1966744014521748</v>
      </c>
      <c r="I2351">
        <v>0.1899929819681121</v>
      </c>
      <c r="J2351">
        <v>0.1686779639890445</v>
      </c>
    </row>
    <row r="2352" spans="1:10" x14ac:dyDescent="0.2">
      <c r="A2352" s="1">
        <v>35954</v>
      </c>
      <c r="B2352">
        <v>0.19407982936164189</v>
      </c>
      <c r="C2352">
        <v>0.20430591740075491</v>
      </c>
      <c r="D2352">
        <v>0.21297178047341839</v>
      </c>
      <c r="E2352">
        <v>0.19293020099780861</v>
      </c>
      <c r="F2352">
        <v>0.23470215650804499</v>
      </c>
      <c r="G2352">
        <v>0.2250446938074776</v>
      </c>
      <c r="H2352">
        <v>0.2454554912641233</v>
      </c>
      <c r="I2352">
        <v>0.19060583683758439</v>
      </c>
      <c r="J2352">
        <v>0.172999658785704</v>
      </c>
    </row>
    <row r="2353" spans="1:10" x14ac:dyDescent="0.2">
      <c r="A2353" s="1">
        <v>35955</v>
      </c>
      <c r="B2353">
        <v>0.1930694260818703</v>
      </c>
      <c r="C2353">
        <v>0.20387445133378809</v>
      </c>
      <c r="D2353">
        <v>0.21093083914164221</v>
      </c>
      <c r="E2353">
        <v>0.20452112497740829</v>
      </c>
      <c r="F2353">
        <v>0.22682407889061559</v>
      </c>
      <c r="G2353">
        <v>0.2337777399410908</v>
      </c>
      <c r="H2353">
        <v>0.23668658107607171</v>
      </c>
      <c r="I2353">
        <v>0.18992437352523839</v>
      </c>
      <c r="J2353">
        <v>0.17039218691569669</v>
      </c>
    </row>
    <row r="2354" spans="1:10" x14ac:dyDescent="0.2">
      <c r="A2354" s="1">
        <v>35956</v>
      </c>
      <c r="B2354">
        <v>0.19151481400564829</v>
      </c>
      <c r="C2354">
        <v>0.20132613111886091</v>
      </c>
      <c r="D2354">
        <v>0.20987212003208819</v>
      </c>
      <c r="E2354">
        <v>0.20737195721171131</v>
      </c>
      <c r="F2354">
        <v>0.23710714723642401</v>
      </c>
      <c r="G2354">
        <v>0.22935037914943199</v>
      </c>
      <c r="H2354">
        <v>0.24465412692055169</v>
      </c>
      <c r="I2354">
        <v>0.18940938748561961</v>
      </c>
      <c r="J2354">
        <v>0.1687412626647371</v>
      </c>
    </row>
    <row r="2355" spans="1:10" x14ac:dyDescent="0.2">
      <c r="A2355" s="1">
        <v>35957</v>
      </c>
      <c r="B2355">
        <v>0.18983242415164861</v>
      </c>
      <c r="C2355">
        <v>0.20043361996495559</v>
      </c>
      <c r="D2355">
        <v>0.20792086266944121</v>
      </c>
      <c r="E2355">
        <v>0.2077118143723086</v>
      </c>
      <c r="F2355">
        <v>0.2388695435661696</v>
      </c>
      <c r="G2355">
        <v>0.22527051835777309</v>
      </c>
      <c r="H2355">
        <v>0.24685348797035009</v>
      </c>
      <c r="I2355">
        <v>0.1883940564675472</v>
      </c>
      <c r="J2355">
        <v>0.16793555337905669</v>
      </c>
    </row>
    <row r="2356" spans="1:10" x14ac:dyDescent="0.2">
      <c r="A2356" s="1">
        <v>35958</v>
      </c>
      <c r="B2356">
        <v>0.1884183676309821</v>
      </c>
      <c r="C2356">
        <v>0.19763370140364281</v>
      </c>
      <c r="D2356">
        <v>0.2050529386401275</v>
      </c>
      <c r="E2356">
        <v>0.20550946742929571</v>
      </c>
      <c r="F2356">
        <v>0.24086899135408121</v>
      </c>
      <c r="G2356">
        <v>0.2213399059474894</v>
      </c>
      <c r="H2356">
        <v>0.24208726223097751</v>
      </c>
      <c r="I2356">
        <v>0.1870509311119313</v>
      </c>
      <c r="J2356">
        <v>0.16598795147356471</v>
      </c>
    </row>
    <row r="2357" spans="1:10" x14ac:dyDescent="0.2">
      <c r="A2357" s="1">
        <v>35959</v>
      </c>
      <c r="B2357">
        <v>0.18660600265425309</v>
      </c>
      <c r="C2357">
        <v>0.19480347313338889</v>
      </c>
      <c r="D2357">
        <v>0.20239798569130429</v>
      </c>
      <c r="E2357">
        <v>0.20165604996140579</v>
      </c>
      <c r="F2357">
        <v>0.23871529563805011</v>
      </c>
      <c r="G2357">
        <v>0.2178430024862773</v>
      </c>
      <c r="H2357">
        <v>0.2365999114249574</v>
      </c>
      <c r="I2357">
        <v>0.18492187726196821</v>
      </c>
      <c r="J2357">
        <v>0.16377866230931751</v>
      </c>
    </row>
    <row r="2358" spans="1:10" x14ac:dyDescent="0.2">
      <c r="A2358" s="1">
        <v>35960</v>
      </c>
      <c r="B2358">
        <v>0.18452308212196861</v>
      </c>
      <c r="C2358">
        <v>0.19698065227054229</v>
      </c>
      <c r="D2358">
        <v>0.20033025496470319</v>
      </c>
      <c r="E2358">
        <v>0.20875993954271599</v>
      </c>
      <c r="F2358">
        <v>0.23759478151195049</v>
      </c>
      <c r="G2358">
        <v>0.2164706842243202</v>
      </c>
      <c r="H2358">
        <v>0.2363464452190091</v>
      </c>
      <c r="I2358">
        <v>0.1843531885698296</v>
      </c>
      <c r="J2358">
        <v>0.1620578369459271</v>
      </c>
    </row>
    <row r="2359" spans="1:10" x14ac:dyDescent="0.2">
      <c r="A2359" s="1">
        <v>35961</v>
      </c>
      <c r="B2359">
        <v>0.2102579393674617</v>
      </c>
      <c r="C2359">
        <v>0.2106939425188068</v>
      </c>
      <c r="D2359">
        <v>0.19953641312699111</v>
      </c>
      <c r="E2359">
        <v>0.20234994023513719</v>
      </c>
      <c r="F2359">
        <v>0.23033676738585071</v>
      </c>
      <c r="G2359">
        <v>0.2336808659623629</v>
      </c>
      <c r="H2359">
        <v>0.22779047901306079</v>
      </c>
      <c r="I2359">
        <v>0.18250609078678201</v>
      </c>
      <c r="J2359">
        <v>0.1586268925349176</v>
      </c>
    </row>
    <row r="2360" spans="1:10" x14ac:dyDescent="0.2">
      <c r="A2360" s="1">
        <v>35962</v>
      </c>
      <c r="B2360">
        <v>0.20798001883517719</v>
      </c>
      <c r="C2360">
        <v>0.20694612165596021</v>
      </c>
      <c r="D2360">
        <v>0.1973842379559457</v>
      </c>
      <c r="E2360">
        <v>0.19666216314978061</v>
      </c>
      <c r="F2360">
        <v>0.22471125325975111</v>
      </c>
      <c r="G2360">
        <v>0.2345543810337393</v>
      </c>
      <c r="H2360">
        <v>0.22091451280711241</v>
      </c>
      <c r="I2360">
        <v>0.18039706118555249</v>
      </c>
      <c r="J2360">
        <v>0.15581440050486051</v>
      </c>
    </row>
    <row r="2361" spans="1:10" x14ac:dyDescent="0.2">
      <c r="A2361" s="1">
        <v>35963</v>
      </c>
      <c r="B2361">
        <v>0.20189828346476449</v>
      </c>
      <c r="C2361">
        <v>0.20608904907874981</v>
      </c>
      <c r="D2361">
        <v>0.19517558283307651</v>
      </c>
      <c r="E2361">
        <v>0.19441522889159371</v>
      </c>
      <c r="F2361">
        <v>0.2201872860982565</v>
      </c>
      <c r="G2361">
        <v>0.23225236843724589</v>
      </c>
      <c r="H2361">
        <v>0.2169630670078444</v>
      </c>
      <c r="I2361">
        <v>0.1781620202401259</v>
      </c>
      <c r="J2361">
        <v>0.15207395712107441</v>
      </c>
    </row>
    <row r="2362" spans="1:10" x14ac:dyDescent="0.2">
      <c r="A2362" s="1">
        <v>35964</v>
      </c>
      <c r="B2362">
        <v>0.19689150834979341</v>
      </c>
      <c r="C2362">
        <v>0.2034324432353066</v>
      </c>
      <c r="D2362">
        <v>0.19370228784256791</v>
      </c>
      <c r="E2362">
        <v>0.19543068691296139</v>
      </c>
      <c r="F2362">
        <v>0.21849577202358619</v>
      </c>
      <c r="G2362">
        <v>0.22717016949346189</v>
      </c>
      <c r="H2362">
        <v>0.21873937210067529</v>
      </c>
      <c r="I2362">
        <v>0.1765434914489909</v>
      </c>
      <c r="J2362">
        <v>0.14976107609621109</v>
      </c>
    </row>
    <row r="2363" spans="1:10" x14ac:dyDescent="0.2">
      <c r="A2363" s="1">
        <v>35965</v>
      </c>
      <c r="B2363">
        <v>0.19371164129322591</v>
      </c>
      <c r="C2363">
        <v>0.20128231887334491</v>
      </c>
      <c r="D2363">
        <v>0.19181732618539271</v>
      </c>
      <c r="E2363">
        <v>0.1916888320592719</v>
      </c>
      <c r="F2363">
        <v>0.2148389533567211</v>
      </c>
      <c r="G2363">
        <v>0.22256998126615571</v>
      </c>
      <c r="H2363">
        <v>0.2144287169111381</v>
      </c>
      <c r="I2363">
        <v>0.17448169197027541</v>
      </c>
      <c r="J2363">
        <v>0.14751014931696091</v>
      </c>
    </row>
    <row r="2364" spans="1:10" x14ac:dyDescent="0.2">
      <c r="A2364" s="1">
        <v>35966</v>
      </c>
      <c r="B2364">
        <v>0.19033538295616209</v>
      </c>
      <c r="C2364">
        <v>0.19964623753151131</v>
      </c>
      <c r="D2364">
        <v>0.19062399891280479</v>
      </c>
      <c r="E2364">
        <v>0.18758890887167409</v>
      </c>
      <c r="F2364">
        <v>0.20998630557285691</v>
      </c>
      <c r="G2364">
        <v>0.21854925147081791</v>
      </c>
      <c r="H2364">
        <v>0.21262465122187929</v>
      </c>
      <c r="I2364">
        <v>0.17282633736391939</v>
      </c>
      <c r="J2364">
        <v>0.14397289365634389</v>
      </c>
    </row>
    <row r="2365" spans="1:10" x14ac:dyDescent="0.2">
      <c r="A2365" s="1">
        <v>35967</v>
      </c>
      <c r="B2365">
        <v>0.18958161781704599</v>
      </c>
      <c r="C2365">
        <v>0.19811187642711539</v>
      </c>
      <c r="D2365">
        <v>0.19590853998676741</v>
      </c>
      <c r="E2365">
        <v>0.18498655193510469</v>
      </c>
      <c r="F2365">
        <v>0.2074424228045969</v>
      </c>
      <c r="G2365">
        <v>0.21651640369611949</v>
      </c>
      <c r="H2365">
        <v>0.2110656006445199</v>
      </c>
      <c r="I2365">
        <v>0.173415060077971</v>
      </c>
      <c r="J2365">
        <v>0.1433476146878836</v>
      </c>
    </row>
    <row r="2366" spans="1:10" x14ac:dyDescent="0.2">
      <c r="A2366" s="1">
        <v>35968</v>
      </c>
      <c r="B2366">
        <v>0.1890739637890409</v>
      </c>
      <c r="C2366">
        <v>0.2277430535509572</v>
      </c>
      <c r="D2366">
        <v>0.2223864143940634</v>
      </c>
      <c r="E2366">
        <v>0.1938213855093483</v>
      </c>
      <c r="F2366">
        <v>0.21192857424379399</v>
      </c>
      <c r="G2366">
        <v>0.21847139414520839</v>
      </c>
      <c r="H2366">
        <v>0.21856211219612939</v>
      </c>
      <c r="I2366">
        <v>0.18510594751364051</v>
      </c>
      <c r="J2366">
        <v>0.15769138333847091</v>
      </c>
    </row>
    <row r="2367" spans="1:10" x14ac:dyDescent="0.2">
      <c r="A2367" s="1">
        <v>35969</v>
      </c>
      <c r="B2367">
        <v>0.18777178454224139</v>
      </c>
      <c r="C2367">
        <v>0.22593065414544899</v>
      </c>
      <c r="D2367">
        <v>0.2186284631137502</v>
      </c>
      <c r="E2367">
        <v>0.1930291698071053</v>
      </c>
      <c r="F2367">
        <v>0.21815037947661139</v>
      </c>
      <c r="G2367">
        <v>0.21744497240703139</v>
      </c>
      <c r="H2367">
        <v>0.2145261584182846</v>
      </c>
      <c r="I2367">
        <v>0.1899451794610649</v>
      </c>
      <c r="J2367">
        <v>0.16745418721191249</v>
      </c>
    </row>
    <row r="2368" spans="1:10" x14ac:dyDescent="0.2">
      <c r="A2368" s="1">
        <v>35970</v>
      </c>
      <c r="B2368">
        <v>0.18648016085099739</v>
      </c>
      <c r="C2368">
        <v>0.22163862511031121</v>
      </c>
      <c r="D2368">
        <v>0.21445828961121491</v>
      </c>
      <c r="E2368">
        <v>0.20768417632708461</v>
      </c>
      <c r="F2368">
        <v>0.2217096847094287</v>
      </c>
      <c r="G2368">
        <v>0.21596771733552131</v>
      </c>
      <c r="H2368">
        <v>0.2240952046404398</v>
      </c>
      <c r="I2368">
        <v>0.18780770686303469</v>
      </c>
      <c r="J2368">
        <v>0.16379377679963991</v>
      </c>
    </row>
    <row r="2369" spans="1:10" x14ac:dyDescent="0.2">
      <c r="A2369" s="1">
        <v>35971</v>
      </c>
      <c r="B2369">
        <v>0.18537909271530889</v>
      </c>
      <c r="C2369">
        <v>0.2174364108899883</v>
      </c>
      <c r="D2369">
        <v>0.21028756055312409</v>
      </c>
      <c r="E2369">
        <v>0.1983447384026194</v>
      </c>
      <c r="F2369">
        <v>0.21566148994224599</v>
      </c>
      <c r="G2369">
        <v>0.21455796226401089</v>
      </c>
      <c r="H2369">
        <v>0.218871750862595</v>
      </c>
      <c r="I2369">
        <v>0.1838401206286408</v>
      </c>
      <c r="J2369">
        <v>0.15992146162546239</v>
      </c>
    </row>
    <row r="2370" spans="1:10" x14ac:dyDescent="0.2">
      <c r="A2370" s="1">
        <v>35972</v>
      </c>
      <c r="B2370">
        <v>0.180603887007525</v>
      </c>
      <c r="C2370">
        <v>0.211647958825357</v>
      </c>
      <c r="D2370">
        <v>0.20501472173634711</v>
      </c>
      <c r="E2370">
        <v>0.1940827758527052</v>
      </c>
      <c r="F2370">
        <v>0.2101346243378121</v>
      </c>
      <c r="G2370">
        <v>0.21125448118155621</v>
      </c>
      <c r="H2370">
        <v>0.21289717448400261</v>
      </c>
      <c r="I2370">
        <v>0.17904496763099889</v>
      </c>
      <c r="J2370">
        <v>0.15573151121269621</v>
      </c>
    </row>
    <row r="2371" spans="1:10" x14ac:dyDescent="0.2">
      <c r="A2371" s="1">
        <v>35973</v>
      </c>
      <c r="B2371">
        <v>0.1800475959132071</v>
      </c>
      <c r="C2371">
        <v>0.20867167016288299</v>
      </c>
      <c r="D2371">
        <v>0.2021963204419204</v>
      </c>
      <c r="E2371">
        <v>0.19009785519008371</v>
      </c>
      <c r="F2371">
        <v>0.20561067021162829</v>
      </c>
      <c r="G2371">
        <v>0.20938159471368231</v>
      </c>
      <c r="H2371">
        <v>0.20846462667768381</v>
      </c>
      <c r="I2371">
        <v>0.17691180710861451</v>
      </c>
      <c r="J2371">
        <v>0.15329168173089239</v>
      </c>
    </row>
    <row r="2372" spans="1:10" x14ac:dyDescent="0.2">
      <c r="A2372" s="1">
        <v>35974</v>
      </c>
      <c r="B2372">
        <v>0.17978074926333379</v>
      </c>
      <c r="C2372">
        <v>0.20639714901332859</v>
      </c>
      <c r="D2372">
        <v>0.20000630707319411</v>
      </c>
      <c r="E2372">
        <v>0.18730169496476221</v>
      </c>
      <c r="F2372">
        <v>0.2016625799651908</v>
      </c>
      <c r="G2372">
        <v>0.20828540556038519</v>
      </c>
      <c r="H2372">
        <v>0.20381892391630799</v>
      </c>
      <c r="I2372">
        <v>0.1756687325448916</v>
      </c>
      <c r="J2372">
        <v>0.1509298284395649</v>
      </c>
    </row>
    <row r="2373" spans="1:10" x14ac:dyDescent="0.2">
      <c r="A2373" s="1">
        <v>35975</v>
      </c>
      <c r="B2373">
        <v>0.17774189041411489</v>
      </c>
      <c r="C2373">
        <v>0.2018656228170419</v>
      </c>
      <c r="D2373">
        <v>0.19593742683314061</v>
      </c>
      <c r="E2373">
        <v>0.18230547601011099</v>
      </c>
      <c r="F2373">
        <v>0.19901519676005749</v>
      </c>
      <c r="G2373">
        <v>0.20559932779955439</v>
      </c>
      <c r="H2373">
        <v>0.20037322115493239</v>
      </c>
      <c r="I2373">
        <v>0.1710236983624048</v>
      </c>
      <c r="J2373">
        <v>0.14879364226354891</v>
      </c>
    </row>
    <row r="2374" spans="1:10" x14ac:dyDescent="0.2">
      <c r="A2374" s="1">
        <v>35976</v>
      </c>
      <c r="B2374">
        <v>0.17692599389485489</v>
      </c>
      <c r="C2374">
        <v>0.2028508580509209</v>
      </c>
      <c r="D2374">
        <v>0.19425913097745781</v>
      </c>
      <c r="E2374">
        <v>0.17748034683218161</v>
      </c>
      <c r="F2374">
        <v>0.19559709022643179</v>
      </c>
      <c r="G2374">
        <v>0.20344620914927561</v>
      </c>
      <c r="H2374">
        <v>0.197985087588579</v>
      </c>
      <c r="I2374">
        <v>0.1676388021683661</v>
      </c>
      <c r="J2374">
        <v>0.14668833568612541</v>
      </c>
    </row>
    <row r="2375" spans="1:10" x14ac:dyDescent="0.2">
      <c r="A2375" s="1">
        <v>35977</v>
      </c>
      <c r="B2375">
        <v>0.18586231959781721</v>
      </c>
      <c r="C2375">
        <v>0.2124629451366519</v>
      </c>
      <c r="D2375">
        <v>0.2143852795662195</v>
      </c>
      <c r="E2375">
        <v>0.18198021765425229</v>
      </c>
      <c r="F2375">
        <v>0.19346648369280631</v>
      </c>
      <c r="G2375">
        <v>0.20181809049899679</v>
      </c>
      <c r="H2375">
        <v>0.19674945402222549</v>
      </c>
      <c r="I2375">
        <v>0.16859367870160011</v>
      </c>
      <c r="J2375">
        <v>0.14750743387060669</v>
      </c>
    </row>
    <row r="2376" spans="1:10" x14ac:dyDescent="0.2">
      <c r="A2376" s="1">
        <v>35978</v>
      </c>
      <c r="B2376">
        <v>0.18594142307855721</v>
      </c>
      <c r="C2376">
        <v>0.23466669888904951</v>
      </c>
      <c r="D2376">
        <v>0.21376365037720341</v>
      </c>
      <c r="E2376">
        <v>0.1945363384763229</v>
      </c>
      <c r="F2376">
        <v>0.20429837715918059</v>
      </c>
      <c r="G2376">
        <v>0.20972997184871789</v>
      </c>
      <c r="H2376">
        <v>0.20581132045587219</v>
      </c>
      <c r="I2376">
        <v>0.1744184415984705</v>
      </c>
      <c r="J2376">
        <v>0.1520723653884212</v>
      </c>
    </row>
    <row r="2377" spans="1:10" x14ac:dyDescent="0.2">
      <c r="A2377" s="1">
        <v>35979</v>
      </c>
      <c r="B2377">
        <v>0.18743385989263051</v>
      </c>
      <c r="C2377">
        <v>0.22702673980009261</v>
      </c>
      <c r="D2377">
        <v>0.21171284383689831</v>
      </c>
      <c r="E2377">
        <v>0.19719455783284401</v>
      </c>
      <c r="F2377">
        <v>0.20206091999407061</v>
      </c>
      <c r="G2377">
        <v>0.21710185319843919</v>
      </c>
      <c r="H2377">
        <v>0.20407479840764239</v>
      </c>
      <c r="I2377">
        <v>0.17080395847726279</v>
      </c>
      <c r="J2377">
        <v>0.15666611993204879</v>
      </c>
    </row>
    <row r="2378" spans="1:10" x14ac:dyDescent="0.2">
      <c r="A2378" s="1">
        <v>35980</v>
      </c>
      <c r="B2378">
        <v>0.1898405105749475</v>
      </c>
      <c r="C2378">
        <v>0.22222292324729459</v>
      </c>
      <c r="D2378">
        <v>0.21523202285528459</v>
      </c>
      <c r="E2378">
        <v>0.1982465271893652</v>
      </c>
      <c r="F2378">
        <v>0.19968846282896061</v>
      </c>
      <c r="G2378">
        <v>0.21649078805293329</v>
      </c>
      <c r="H2378">
        <v>0.20244827635941259</v>
      </c>
      <c r="I2378">
        <v>0.18824061171969159</v>
      </c>
      <c r="J2378">
        <v>0.1559408268566288</v>
      </c>
    </row>
    <row r="2379" spans="1:10" x14ac:dyDescent="0.2">
      <c r="A2379" s="1">
        <v>35981</v>
      </c>
      <c r="B2379">
        <v>0.18919716125726441</v>
      </c>
      <c r="C2379">
        <v>0.21727067412486151</v>
      </c>
      <c r="D2379">
        <v>0.2139784240958931</v>
      </c>
      <c r="E2379">
        <v>0.2114511957452698</v>
      </c>
      <c r="F2379">
        <v>0.21731850566385061</v>
      </c>
      <c r="G2379">
        <v>0.21737967762532909</v>
      </c>
      <c r="H2379">
        <v>0.2168717543111828</v>
      </c>
      <c r="I2379">
        <v>0.2104570232700704</v>
      </c>
      <c r="J2379">
        <v>0.1677006405457285</v>
      </c>
    </row>
    <row r="2380" spans="1:10" x14ac:dyDescent="0.2">
      <c r="A2380" s="1">
        <v>35982</v>
      </c>
      <c r="B2380">
        <v>0.18956660699112179</v>
      </c>
      <c r="C2380">
        <v>0.2148035527980085</v>
      </c>
      <c r="D2380">
        <v>0.21075893236001669</v>
      </c>
      <c r="E2380">
        <v>0.2060322177836825</v>
      </c>
      <c r="F2380">
        <v>0.21223104849874061</v>
      </c>
      <c r="G2380">
        <v>0.21458897374816721</v>
      </c>
      <c r="H2380">
        <v>0.2123528228145245</v>
      </c>
      <c r="I2380">
        <v>0.2043501776013594</v>
      </c>
      <c r="J2380">
        <v>0.16554232672137961</v>
      </c>
    </row>
    <row r="2381" spans="1:10" x14ac:dyDescent="0.2">
      <c r="A2381" s="1">
        <v>35983</v>
      </c>
      <c r="B2381">
        <v>0.1867288188741372</v>
      </c>
      <c r="C2381">
        <v>0.2191760319220343</v>
      </c>
      <c r="D2381">
        <v>0.2094885578432969</v>
      </c>
      <c r="E2381">
        <v>0.2012724847528124</v>
      </c>
      <c r="F2381">
        <v>0.2099077483054945</v>
      </c>
      <c r="G2381">
        <v>0.22256833326613271</v>
      </c>
      <c r="H2381">
        <v>0.2105764954079952</v>
      </c>
      <c r="I2381">
        <v>0.19969309822965051</v>
      </c>
      <c r="J2381">
        <v>0.16221909000079779</v>
      </c>
    </row>
    <row r="2382" spans="1:10" x14ac:dyDescent="0.2">
      <c r="A2382" s="1">
        <v>35984</v>
      </c>
      <c r="B2382">
        <v>0.25828547520159711</v>
      </c>
      <c r="C2382">
        <v>0.22652628882383799</v>
      </c>
      <c r="D2382">
        <v>0.2075854055487992</v>
      </c>
      <c r="E2382">
        <v>0.2077642650200095</v>
      </c>
      <c r="F2382">
        <v>0.2120869496274416</v>
      </c>
      <c r="G2382">
        <v>0.2603793594507649</v>
      </c>
      <c r="H2382">
        <v>0.21766266800146589</v>
      </c>
      <c r="I2382">
        <v>0.19837281847057719</v>
      </c>
      <c r="J2382">
        <v>0.16317336744559491</v>
      </c>
    </row>
    <row r="2383" spans="1:10" x14ac:dyDescent="0.2">
      <c r="A2383" s="1">
        <v>35985</v>
      </c>
      <c r="B2383">
        <v>0.28319274932663002</v>
      </c>
      <c r="C2383">
        <v>0.2394319797568642</v>
      </c>
      <c r="D2383">
        <v>0.22780628034530839</v>
      </c>
      <c r="E2383">
        <v>0.20970027366044169</v>
      </c>
      <c r="F2383">
        <v>0.21177366752230081</v>
      </c>
      <c r="G2383">
        <v>0.2733236819685772</v>
      </c>
      <c r="H2383">
        <v>0.21932538769771801</v>
      </c>
      <c r="I2383">
        <v>0.20247771183653129</v>
      </c>
      <c r="J2383">
        <v>0.17333759826631651</v>
      </c>
    </row>
    <row r="2384" spans="1:10" x14ac:dyDescent="0.2">
      <c r="A2384" s="1">
        <v>35986</v>
      </c>
      <c r="B2384">
        <v>0.27357325217297351</v>
      </c>
      <c r="C2384">
        <v>0.24621446998130081</v>
      </c>
      <c r="D2384">
        <v>0.25155756972543042</v>
      </c>
      <c r="E2384">
        <v>0.21630973455840641</v>
      </c>
      <c r="F2384">
        <v>0.22693321618163351</v>
      </c>
      <c r="G2384">
        <v>0.27157608703050029</v>
      </c>
      <c r="H2384">
        <v>0.22688241842951909</v>
      </c>
      <c r="I2384">
        <v>0.21078875878769329</v>
      </c>
      <c r="J2384">
        <v>0.20679441479380251</v>
      </c>
    </row>
    <row r="2385" spans="1:10" x14ac:dyDescent="0.2">
      <c r="A2385" s="1">
        <v>35987</v>
      </c>
      <c r="B2385">
        <v>0.27644819946376142</v>
      </c>
      <c r="C2385">
        <v>0.2416904787242557</v>
      </c>
      <c r="D2385">
        <v>0.24091997021666359</v>
      </c>
      <c r="E2385">
        <v>0.21306919545637121</v>
      </c>
      <c r="F2385">
        <v>0.22406526484096609</v>
      </c>
      <c r="G2385">
        <v>0.27039182542575668</v>
      </c>
      <c r="H2385">
        <v>0.2226719491613203</v>
      </c>
      <c r="I2385">
        <v>0.20900491937521909</v>
      </c>
      <c r="J2385">
        <v>0.19820123132128839</v>
      </c>
    </row>
    <row r="2386" spans="1:10" x14ac:dyDescent="0.2">
      <c r="A2386" s="1">
        <v>35988</v>
      </c>
      <c r="B2386">
        <v>0.27047070541466389</v>
      </c>
      <c r="C2386">
        <v>0.23997705278561349</v>
      </c>
      <c r="D2386">
        <v>0.23978719165006299</v>
      </c>
      <c r="E2386">
        <v>0.2114152204756051</v>
      </c>
      <c r="F2386">
        <v>0.22704318046694949</v>
      </c>
      <c r="G2386">
        <v>0.26578292792724512</v>
      </c>
      <c r="H2386">
        <v>0.22293910202689429</v>
      </c>
      <c r="I2386">
        <v>0.2090920318478646</v>
      </c>
      <c r="J2386">
        <v>0.2008476679047507</v>
      </c>
    </row>
    <row r="2387" spans="1:10" x14ac:dyDescent="0.2">
      <c r="A2387" s="1">
        <v>35989</v>
      </c>
      <c r="B2387">
        <v>0.25950357093129972</v>
      </c>
      <c r="C2387">
        <v>0.2355450787907756</v>
      </c>
      <c r="D2387">
        <v>0.23378653701427399</v>
      </c>
      <c r="E2387">
        <v>0.20516379022566009</v>
      </c>
      <c r="F2387">
        <v>0.2231026326473301</v>
      </c>
      <c r="G2387">
        <v>0.25888317857389548</v>
      </c>
      <c r="H2387">
        <v>0.21913003605093151</v>
      </c>
      <c r="I2387">
        <v>0.20420446742379911</v>
      </c>
      <c r="J2387">
        <v>0.19495513562607719</v>
      </c>
    </row>
    <row r="2388" spans="1:10" x14ac:dyDescent="0.2">
      <c r="A2388" s="1">
        <v>35990</v>
      </c>
      <c r="B2388">
        <v>0.25567653773970012</v>
      </c>
      <c r="C2388">
        <v>0.23155987207149081</v>
      </c>
      <c r="D2388">
        <v>0.2279211370764552</v>
      </c>
      <c r="E2388">
        <v>0.19978966894034281</v>
      </c>
      <c r="F2388">
        <v>0.21652493718877969</v>
      </c>
      <c r="G2388">
        <v>0.25538280343287911</v>
      </c>
      <c r="H2388">
        <v>0.2146774818501736</v>
      </c>
      <c r="I2388">
        <v>0.1988695661065604</v>
      </c>
      <c r="J2388">
        <v>0.18845661607914149</v>
      </c>
    </row>
    <row r="2389" spans="1:10" x14ac:dyDescent="0.2">
      <c r="A2389" s="1">
        <v>35991</v>
      </c>
      <c r="B2389">
        <v>0.25107120453722021</v>
      </c>
      <c r="C2389">
        <v>0.2318696440460789</v>
      </c>
      <c r="D2389">
        <v>0.22535617499897481</v>
      </c>
      <c r="E2389">
        <v>0.19780196831365909</v>
      </c>
      <c r="F2389">
        <v>0.21144860778778521</v>
      </c>
      <c r="G2389">
        <v>0.25219636325810108</v>
      </c>
      <c r="H2389">
        <v>0.21026681389070681</v>
      </c>
      <c r="I2389">
        <v>0.19625558680325439</v>
      </c>
      <c r="J2389">
        <v>0.18389553297173239</v>
      </c>
    </row>
    <row r="2390" spans="1:10" x14ac:dyDescent="0.2">
      <c r="A2390" s="1">
        <v>35992</v>
      </c>
      <c r="B2390">
        <v>0.24505574567819771</v>
      </c>
      <c r="C2390">
        <v>0.2334491024633458</v>
      </c>
      <c r="D2390">
        <v>0.23480208477742981</v>
      </c>
      <c r="E2390">
        <v>0.21464263406434059</v>
      </c>
      <c r="F2390">
        <v>0.20864903035847049</v>
      </c>
      <c r="G2390">
        <v>0.2541587841413146</v>
      </c>
      <c r="H2390">
        <v>0.2125803358706593</v>
      </c>
      <c r="I2390">
        <v>0.21877264619885181</v>
      </c>
      <c r="J2390">
        <v>0.18529851327667191</v>
      </c>
    </row>
    <row r="2391" spans="1:10" x14ac:dyDescent="0.2">
      <c r="A2391" s="1">
        <v>35993</v>
      </c>
      <c r="B2391">
        <v>0.24050213314848051</v>
      </c>
      <c r="C2391">
        <v>0.22927467434659721</v>
      </c>
      <c r="D2391">
        <v>0.2293343430935485</v>
      </c>
      <c r="E2391">
        <v>0.2054101636168017</v>
      </c>
      <c r="F2391">
        <v>0.20522063590503631</v>
      </c>
      <c r="G2391">
        <v>0.24964653010341639</v>
      </c>
      <c r="H2391">
        <v>0.20702989429700469</v>
      </c>
      <c r="I2391">
        <v>0.20974959379039951</v>
      </c>
      <c r="J2391">
        <v>0.1802436780020259</v>
      </c>
    </row>
    <row r="2392" spans="1:10" x14ac:dyDescent="0.2">
      <c r="A2392" s="1">
        <v>35994</v>
      </c>
      <c r="B2392">
        <v>0.23627074284098579</v>
      </c>
      <c r="C2392">
        <v>0.22560394993355229</v>
      </c>
      <c r="D2392">
        <v>0.22446660140966709</v>
      </c>
      <c r="E2392">
        <v>0.19790755428037399</v>
      </c>
      <c r="F2392">
        <v>0.20249724145160211</v>
      </c>
      <c r="G2392">
        <v>0.24569010939885161</v>
      </c>
      <c r="H2392">
        <v>0.20218695272335011</v>
      </c>
      <c r="I2392">
        <v>0.2029464277455833</v>
      </c>
      <c r="J2392">
        <v>0.17599360463214181</v>
      </c>
    </row>
    <row r="2393" spans="1:10" x14ac:dyDescent="0.2">
      <c r="A2393" s="1">
        <v>35995</v>
      </c>
      <c r="B2393">
        <v>0.23252657475571301</v>
      </c>
      <c r="C2393">
        <v>0.22242404137187771</v>
      </c>
      <c r="D2393">
        <v>0.2206011777361733</v>
      </c>
      <c r="E2393">
        <v>0.193639344970232</v>
      </c>
      <c r="F2393">
        <v>0.200105833868196</v>
      </c>
      <c r="G2393">
        <v>0.24219952202761999</v>
      </c>
      <c r="H2393">
        <v>0.20034890136069339</v>
      </c>
      <c r="I2393">
        <v>0.19900948571899621</v>
      </c>
      <c r="J2393">
        <v>0.17237380050167181</v>
      </c>
    </row>
    <row r="2394" spans="1:10" x14ac:dyDescent="0.2">
      <c r="A2394" s="1">
        <v>35996</v>
      </c>
      <c r="B2394">
        <v>0.22929351778155119</v>
      </c>
      <c r="C2394">
        <v>0.21999505873612901</v>
      </c>
      <c r="D2394">
        <v>0.21756742072934629</v>
      </c>
      <c r="E2394">
        <v>0.19018363566009</v>
      </c>
      <c r="F2394">
        <v>0.1980494262847898</v>
      </c>
      <c r="G2394">
        <v>0.239100601323055</v>
      </c>
      <c r="H2394">
        <v>0.19903584999803681</v>
      </c>
      <c r="I2394">
        <v>0.1959047606177074</v>
      </c>
      <c r="J2394">
        <v>0.169159353514059</v>
      </c>
    </row>
    <row r="2395" spans="1:10" x14ac:dyDescent="0.2">
      <c r="A2395" s="1">
        <v>35997</v>
      </c>
      <c r="B2395">
        <v>0.2262437941407231</v>
      </c>
      <c r="C2395">
        <v>0.2173966316559359</v>
      </c>
      <c r="D2395">
        <v>0.2146242192780746</v>
      </c>
      <c r="E2395">
        <v>0.18779320412772571</v>
      </c>
      <c r="F2395">
        <v>0.1978880187013837</v>
      </c>
      <c r="G2395">
        <v>0.23571627791320091</v>
      </c>
      <c r="H2395">
        <v>0.1997627986353801</v>
      </c>
      <c r="I2395">
        <v>0.19325282185396639</v>
      </c>
      <c r="J2395">
        <v>0.16690681128835089</v>
      </c>
    </row>
    <row r="2396" spans="1:10" x14ac:dyDescent="0.2">
      <c r="A2396" s="1">
        <v>35998</v>
      </c>
      <c r="B2396">
        <v>0.2230581879919904</v>
      </c>
      <c r="C2396">
        <v>0.21542934260881619</v>
      </c>
      <c r="D2396">
        <v>0.21172880436663361</v>
      </c>
      <c r="E2396">
        <v>0.21974410174912301</v>
      </c>
      <c r="F2396">
        <v>0.21337317045329199</v>
      </c>
      <c r="G2396">
        <v>0.2304623647104278</v>
      </c>
      <c r="H2396">
        <v>0.205797745681363</v>
      </c>
      <c r="I2396">
        <v>0.20446865493619251</v>
      </c>
      <c r="J2396">
        <v>0.17503835208367119</v>
      </c>
    </row>
    <row r="2397" spans="1:10" x14ac:dyDescent="0.2">
      <c r="A2397" s="1">
        <v>35999</v>
      </c>
      <c r="B2397">
        <v>0.23254424850992431</v>
      </c>
      <c r="C2397">
        <v>0.23161575726540021</v>
      </c>
      <c r="D2397">
        <v>0.22930727834408171</v>
      </c>
      <c r="E2397">
        <v>0.21301166603718669</v>
      </c>
      <c r="F2397">
        <v>0.21013582220520019</v>
      </c>
      <c r="G2397">
        <v>0.23483491275201621</v>
      </c>
      <c r="H2397">
        <v>0.20623849257089041</v>
      </c>
      <c r="I2397">
        <v>0.21747710165478221</v>
      </c>
      <c r="J2397">
        <v>0.1781228690694677</v>
      </c>
    </row>
    <row r="2398" spans="1:10" x14ac:dyDescent="0.2">
      <c r="A2398" s="1">
        <v>36000</v>
      </c>
      <c r="B2398">
        <v>0.234121975694525</v>
      </c>
      <c r="C2398">
        <v>0.2424234682182804</v>
      </c>
      <c r="D2398">
        <v>0.2368307523215297</v>
      </c>
      <c r="E2398">
        <v>0.23243617476969511</v>
      </c>
      <c r="F2398">
        <v>0.24666097395710851</v>
      </c>
      <c r="G2398">
        <v>0.2638149607936045</v>
      </c>
      <c r="H2398">
        <v>0.24799423946041779</v>
      </c>
      <c r="I2398">
        <v>0.22345493948480841</v>
      </c>
      <c r="J2398">
        <v>0.1896716717695498</v>
      </c>
    </row>
    <row r="2399" spans="1:10" x14ac:dyDescent="0.2">
      <c r="A2399" s="1">
        <v>36001</v>
      </c>
      <c r="B2399">
        <v>0.2469298803719133</v>
      </c>
      <c r="C2399">
        <v>0.24493271145900339</v>
      </c>
      <c r="D2399">
        <v>0.23310144304536989</v>
      </c>
      <c r="E2399">
        <v>0.23350704763642821</v>
      </c>
      <c r="F2399">
        <v>0.23510349979835801</v>
      </c>
      <c r="G2399">
        <v>0.31057800885303621</v>
      </c>
      <c r="H2399">
        <v>0.23327022070273751</v>
      </c>
      <c r="I2399">
        <v>0.2363047417722603</v>
      </c>
      <c r="J2399">
        <v>0.19961459272707299</v>
      </c>
    </row>
    <row r="2400" spans="1:10" x14ac:dyDescent="0.2">
      <c r="A2400" s="1">
        <v>36002</v>
      </c>
      <c r="B2400">
        <v>0.23827111838263501</v>
      </c>
      <c r="C2400">
        <v>0.29023547321824478</v>
      </c>
      <c r="D2400">
        <v>0.29221102265809912</v>
      </c>
      <c r="E2400">
        <v>0.24797444828093901</v>
      </c>
      <c r="F2400">
        <v>0.27707352563960758</v>
      </c>
      <c r="G2400">
        <v>0.28721605691246782</v>
      </c>
      <c r="H2400">
        <v>0.2628337019450574</v>
      </c>
      <c r="I2400">
        <v>0.25645227133243959</v>
      </c>
      <c r="J2400">
        <v>0.24479441844650079</v>
      </c>
    </row>
    <row r="2401" spans="1:10" x14ac:dyDescent="0.2">
      <c r="A2401" s="1">
        <v>36003</v>
      </c>
      <c r="B2401">
        <v>0.27704180083780111</v>
      </c>
      <c r="C2401">
        <v>0.26646138312563428</v>
      </c>
      <c r="D2401">
        <v>0.26781171338193921</v>
      </c>
      <c r="E2401">
        <v>0.22972032114767199</v>
      </c>
      <c r="F2401">
        <v>0.25041105148085718</v>
      </c>
      <c r="G2401">
        <v>0.2858041049718994</v>
      </c>
      <c r="H2401">
        <v>0.24954218318737709</v>
      </c>
      <c r="I2401">
        <v>0.23725661907443699</v>
      </c>
      <c r="J2401">
        <v>0.2154861489278336</v>
      </c>
    </row>
    <row r="2402" spans="1:10" x14ac:dyDescent="0.2">
      <c r="A2402" s="1">
        <v>36004</v>
      </c>
      <c r="B2402">
        <v>0.2832487705340565</v>
      </c>
      <c r="C2402">
        <v>0.26562250525834957</v>
      </c>
      <c r="D2402">
        <v>0.26419079017443969</v>
      </c>
      <c r="E2402">
        <v>0.2261125224852395</v>
      </c>
      <c r="F2402">
        <v>0.24579796003920831</v>
      </c>
      <c r="G2402">
        <v>0.29235133836868937</v>
      </c>
      <c r="H2402">
        <v>0.24603206691080781</v>
      </c>
      <c r="I2402">
        <v>0.23664632712650849</v>
      </c>
      <c r="J2402">
        <v>0.21106553896558511</v>
      </c>
    </row>
    <row r="2403" spans="1:10" x14ac:dyDescent="0.2">
      <c r="A2403" s="1">
        <v>36005</v>
      </c>
      <c r="B2403">
        <v>0.28783612919744228</v>
      </c>
      <c r="C2403">
        <v>0.25990866222835729</v>
      </c>
      <c r="D2403">
        <v>0.25598200159571538</v>
      </c>
      <c r="E2403">
        <v>0.21811549507833719</v>
      </c>
      <c r="F2403">
        <v>0.23892789832126751</v>
      </c>
      <c r="G2403">
        <v>0.289678750530171</v>
      </c>
      <c r="H2403">
        <v>0.23910442698688231</v>
      </c>
      <c r="I2403">
        <v>0.23242686834002901</v>
      </c>
      <c r="J2403">
        <v>0.20265994394924411</v>
      </c>
    </row>
    <row r="2404" spans="1:10" x14ac:dyDescent="0.2">
      <c r="A2404" s="1">
        <v>36006</v>
      </c>
      <c r="B2404">
        <v>0.28322973606930812</v>
      </c>
      <c r="C2404">
        <v>0.28318089655804057</v>
      </c>
      <c r="D2404">
        <v>0.28389646676719738</v>
      </c>
      <c r="E2404">
        <v>0.23739318805500151</v>
      </c>
      <c r="F2404">
        <v>0.24577273856936371</v>
      </c>
      <c r="G2404">
        <v>0.28998640409748339</v>
      </c>
      <c r="H2404">
        <v>0.24647485295748239</v>
      </c>
      <c r="I2404">
        <v>0.24956912574765669</v>
      </c>
      <c r="J2404">
        <v>0.22502765358324109</v>
      </c>
    </row>
    <row r="2405" spans="1:10" x14ac:dyDescent="0.2">
      <c r="A2405" s="1">
        <v>36007</v>
      </c>
      <c r="B2405">
        <v>0.29770237077980288</v>
      </c>
      <c r="C2405">
        <v>0.28731964792231363</v>
      </c>
      <c r="D2405">
        <v>0.28341772994294823</v>
      </c>
      <c r="E2405">
        <v>0.2311231317125361</v>
      </c>
      <c r="F2405">
        <v>0.242827050236647</v>
      </c>
      <c r="G2405">
        <v>0.30629313018025128</v>
      </c>
      <c r="H2405">
        <v>0.2433158769055738</v>
      </c>
      <c r="I2405">
        <v>0.24919713280471431</v>
      </c>
      <c r="J2405">
        <v>0.21835483846133411</v>
      </c>
    </row>
    <row r="2406" spans="1:10" x14ac:dyDescent="0.2">
      <c r="A2406" s="1">
        <v>36008</v>
      </c>
      <c r="B2406">
        <v>0.28808629774522038</v>
      </c>
      <c r="C2406">
        <v>0.2728756363787288</v>
      </c>
      <c r="D2406">
        <v>0.27166340546202378</v>
      </c>
      <c r="E2406">
        <v>0.2265586309256262</v>
      </c>
      <c r="F2406">
        <v>0.2383794335994209</v>
      </c>
      <c r="G2406">
        <v>0.29921995320417338</v>
      </c>
      <c r="H2406">
        <v>0.24388690085366541</v>
      </c>
      <c r="I2406">
        <v>0.24413435299217839</v>
      </c>
      <c r="J2406">
        <v>0.2116105307766965</v>
      </c>
    </row>
    <row r="2407" spans="1:10" x14ac:dyDescent="0.2">
      <c r="A2407" s="1">
        <v>36009</v>
      </c>
      <c r="B2407">
        <v>0.29806392300636969</v>
      </c>
      <c r="C2407">
        <v>0.28954329876285873</v>
      </c>
      <c r="D2407">
        <v>0.29051970961861839</v>
      </c>
      <c r="E2407">
        <v>0.2432702932999046</v>
      </c>
      <c r="F2407">
        <v>0.25781416363648052</v>
      </c>
      <c r="G2407">
        <v>0.30268984491481299</v>
      </c>
      <c r="H2407">
        <v>0.26675542480175679</v>
      </c>
      <c r="I2407">
        <v>0.25280856011013059</v>
      </c>
      <c r="J2407">
        <v>0.22853488073275241</v>
      </c>
    </row>
    <row r="2408" spans="1:10" x14ac:dyDescent="0.2">
      <c r="A2408" s="1">
        <v>36010</v>
      </c>
      <c r="B2408">
        <v>0.28711824942788611</v>
      </c>
      <c r="C2408">
        <v>0.28244964011493567</v>
      </c>
      <c r="D2408">
        <v>0.28193904269343473</v>
      </c>
      <c r="E2408">
        <v>0.2420160889078066</v>
      </c>
      <c r="F2408">
        <v>0.24909889367354021</v>
      </c>
      <c r="G2408">
        <v>0.29405464805501252</v>
      </c>
      <c r="H2408">
        <v>0.25639144874984832</v>
      </c>
      <c r="I2408">
        <v>0.2521614233139588</v>
      </c>
      <c r="J2408">
        <v>0.22107418573737561</v>
      </c>
    </row>
    <row r="2409" spans="1:10" x14ac:dyDescent="0.2">
      <c r="A2409" s="1">
        <v>36011</v>
      </c>
      <c r="B2409">
        <v>0.30228871530502027</v>
      </c>
      <c r="C2409">
        <v>0.28016566591518322</v>
      </c>
      <c r="D2409">
        <v>0.27815633502541443</v>
      </c>
      <c r="E2409">
        <v>0.237983435535397</v>
      </c>
      <c r="F2409">
        <v>0.24320550843726191</v>
      </c>
      <c r="G2409">
        <v>0.30962680816846488</v>
      </c>
      <c r="H2409">
        <v>0.25220702739431478</v>
      </c>
      <c r="I2409">
        <v>0.24653661864901039</v>
      </c>
      <c r="J2409">
        <v>0.21417914825922951</v>
      </c>
    </row>
    <row r="2410" spans="1:10" x14ac:dyDescent="0.2">
      <c r="A2410" s="1">
        <v>36012</v>
      </c>
      <c r="B2410">
        <v>0.30262084784882098</v>
      </c>
      <c r="C2410">
        <v>0.27140391393765279</v>
      </c>
      <c r="D2410">
        <v>0.27316362735739402</v>
      </c>
      <c r="E2410">
        <v>0.2358674488296543</v>
      </c>
      <c r="F2410">
        <v>0.23937212320098361</v>
      </c>
      <c r="G2410">
        <v>0.30861563494858391</v>
      </c>
      <c r="H2410">
        <v>0.24863760603878129</v>
      </c>
      <c r="I2410">
        <v>0.24258397307497101</v>
      </c>
      <c r="J2410">
        <v>0.20875792030489279</v>
      </c>
    </row>
    <row r="2411" spans="1:10" x14ac:dyDescent="0.2">
      <c r="A2411" s="1">
        <v>36013</v>
      </c>
      <c r="B2411">
        <v>0.29061350701730643</v>
      </c>
      <c r="C2411">
        <v>0.26411531010827072</v>
      </c>
      <c r="D2411">
        <v>0.26723685389640678</v>
      </c>
      <c r="E2411">
        <v>0.23222276613249199</v>
      </c>
      <c r="F2411">
        <v>0.2394421184479531</v>
      </c>
      <c r="G2411">
        <v>0.2979704076044864</v>
      </c>
      <c r="H2411">
        <v>0.24751772012158599</v>
      </c>
      <c r="I2411">
        <v>0.23890078413411109</v>
      </c>
      <c r="J2411">
        <v>0.20488479033691831</v>
      </c>
    </row>
    <row r="2412" spans="1:10" x14ac:dyDescent="0.2">
      <c r="A2412" s="1">
        <v>36014</v>
      </c>
      <c r="B2412">
        <v>0.28143086748122348</v>
      </c>
      <c r="C2412">
        <v>0.25570636658130519</v>
      </c>
      <c r="D2412">
        <v>0.26093409328982081</v>
      </c>
      <c r="E2412">
        <v>0.22620605123204129</v>
      </c>
      <c r="F2412">
        <v>0.2339597877921856</v>
      </c>
      <c r="G2412">
        <v>0.2903337025305166</v>
      </c>
      <c r="H2412">
        <v>0.2416300834850878</v>
      </c>
      <c r="I2412">
        <v>0.233783278970113</v>
      </c>
      <c r="J2412">
        <v>0.19918068600279551</v>
      </c>
    </row>
    <row r="2413" spans="1:10" x14ac:dyDescent="0.2">
      <c r="A2413" s="1">
        <v>36015</v>
      </c>
      <c r="B2413">
        <v>0.27354221508500293</v>
      </c>
      <c r="C2413">
        <v>0.24825813951464601</v>
      </c>
      <c r="D2413">
        <v>0.25523801456965273</v>
      </c>
      <c r="E2413">
        <v>0.22188051841638889</v>
      </c>
      <c r="F2413">
        <v>0.22864956043208209</v>
      </c>
      <c r="G2413">
        <v>0.28349829422270262</v>
      </c>
      <c r="H2413">
        <v>0.23587110175424481</v>
      </c>
      <c r="I2413">
        <v>0.23025989760293239</v>
      </c>
      <c r="J2413">
        <v>0.19397219732633261</v>
      </c>
    </row>
    <row r="2414" spans="1:10" x14ac:dyDescent="0.2">
      <c r="A2414" s="1">
        <v>36016</v>
      </c>
      <c r="B2414">
        <v>0.26672396559096401</v>
      </c>
      <c r="C2414">
        <v>0.2458703989679259</v>
      </c>
      <c r="D2414">
        <v>0.24831776754871351</v>
      </c>
      <c r="E2414">
        <v>0.22299578939503101</v>
      </c>
      <c r="F2414">
        <v>0.22573822388552719</v>
      </c>
      <c r="G2414">
        <v>0.27745596743897188</v>
      </c>
      <c r="H2414">
        <v>0.23495453946939451</v>
      </c>
      <c r="I2414">
        <v>0.22843830694029221</v>
      </c>
      <c r="J2414">
        <v>0.19011145415572001</v>
      </c>
    </row>
    <row r="2415" spans="1:10" x14ac:dyDescent="0.2">
      <c r="A2415" s="1">
        <v>36017</v>
      </c>
      <c r="B2415">
        <v>0.26329939832107951</v>
      </c>
      <c r="C2415">
        <v>0.28247621285970059</v>
      </c>
      <c r="D2415">
        <v>0.28213971712215918</v>
      </c>
      <c r="E2415">
        <v>0.22571421220775759</v>
      </c>
      <c r="F2415">
        <v>0.22882188733897221</v>
      </c>
      <c r="G2415">
        <v>0.28187771720928378</v>
      </c>
      <c r="H2415">
        <v>0.23685244520067469</v>
      </c>
      <c r="I2415">
        <v>0.24223589291513831</v>
      </c>
      <c r="J2415">
        <v>0.20634778709377169</v>
      </c>
    </row>
    <row r="2416" spans="1:10" x14ac:dyDescent="0.2">
      <c r="A2416" s="1">
        <v>36018</v>
      </c>
      <c r="B2416">
        <v>0.28310619836840539</v>
      </c>
      <c r="C2416">
        <v>0.27356176146995448</v>
      </c>
      <c r="D2416">
        <v>0.27156304576799811</v>
      </c>
      <c r="E2416">
        <v>0.2210886504876183</v>
      </c>
      <c r="F2416">
        <v>0.2244661225080033</v>
      </c>
      <c r="G2416">
        <v>0.28448916534843322</v>
      </c>
      <c r="H2416">
        <v>0.23175162375559999</v>
      </c>
      <c r="I2416">
        <v>0.23863042587491851</v>
      </c>
      <c r="J2416">
        <v>0.20311929031485421</v>
      </c>
    </row>
    <row r="2417" spans="1:10" x14ac:dyDescent="0.2">
      <c r="A2417" s="1">
        <v>36019</v>
      </c>
      <c r="B2417">
        <v>0.27399855397128681</v>
      </c>
      <c r="C2417">
        <v>0.29002508785798597</v>
      </c>
      <c r="D2417">
        <v>0.28421248552494782</v>
      </c>
      <c r="E2417">
        <v>0.22821031098970121</v>
      </c>
      <c r="F2417">
        <v>0.24615035767703439</v>
      </c>
      <c r="G2417">
        <v>0.28873478015424908</v>
      </c>
      <c r="H2417">
        <v>0.26088580231052533</v>
      </c>
      <c r="I2417">
        <v>0.2502050724710625</v>
      </c>
      <c r="J2417">
        <v>0.21004734115498419</v>
      </c>
    </row>
    <row r="2418" spans="1:10" x14ac:dyDescent="0.2">
      <c r="A2418" s="1">
        <v>36020</v>
      </c>
      <c r="B2418">
        <v>0.28612602757667249</v>
      </c>
      <c r="C2418">
        <v>0.28196307507043411</v>
      </c>
      <c r="D2418">
        <v>0.2766546449784133</v>
      </c>
      <c r="E2418">
        <v>0.22427270903381169</v>
      </c>
      <c r="F2418">
        <v>0.24398938996875849</v>
      </c>
      <c r="G2418">
        <v>0.29031019689250942</v>
      </c>
      <c r="H2418">
        <v>0.25595320124011489</v>
      </c>
      <c r="I2418">
        <v>0.2465817905277552</v>
      </c>
      <c r="J2418">
        <v>0.20578745491228151</v>
      </c>
    </row>
    <row r="2419" spans="1:10" x14ac:dyDescent="0.2">
      <c r="A2419" s="1">
        <v>36021</v>
      </c>
      <c r="B2419">
        <v>0.27512778322344861</v>
      </c>
      <c r="C2419">
        <v>0.27345056754708802</v>
      </c>
      <c r="D2419">
        <v>0.26884621785883961</v>
      </c>
      <c r="E2419">
        <v>0.21897558701014419</v>
      </c>
      <c r="F2419">
        <v>0.23924971409151519</v>
      </c>
      <c r="G2419">
        <v>0.28253189644206939</v>
      </c>
      <c r="H2419">
        <v>0.2500674337012353</v>
      </c>
      <c r="I2419">
        <v>0.2402496023950908</v>
      </c>
      <c r="J2419">
        <v>0.20108739134321041</v>
      </c>
    </row>
    <row r="2420" spans="1:10" x14ac:dyDescent="0.2">
      <c r="A2420" s="1">
        <v>36022</v>
      </c>
      <c r="B2420">
        <v>0.26902016749064661</v>
      </c>
      <c r="C2420">
        <v>0.2684921336617741</v>
      </c>
      <c r="D2420">
        <v>0.26335648864426048</v>
      </c>
      <c r="E2420">
        <v>0.2159685897648326</v>
      </c>
      <c r="F2420">
        <v>0.23541003821427189</v>
      </c>
      <c r="G2420">
        <v>0.27753872345262509</v>
      </c>
      <c r="H2420">
        <v>0.24572605303567241</v>
      </c>
      <c r="I2420">
        <v>0.23608281900361619</v>
      </c>
      <c r="J2420">
        <v>0.196903994440806</v>
      </c>
    </row>
    <row r="2421" spans="1:10" x14ac:dyDescent="0.2">
      <c r="A2421" s="1">
        <v>36023</v>
      </c>
      <c r="B2421">
        <v>0.26049093280647379</v>
      </c>
      <c r="C2421">
        <v>0.2620341215315648</v>
      </c>
      <c r="D2421">
        <v>0.25756961400170653</v>
      </c>
      <c r="E2421">
        <v>0.21110873947386599</v>
      </c>
      <c r="F2421">
        <v>0.23145166007145851</v>
      </c>
      <c r="G2421">
        <v>0.27136096251189062</v>
      </c>
      <c r="H2421">
        <v>0.24343963511438271</v>
      </c>
      <c r="I2421">
        <v>0.2309931601037937</v>
      </c>
      <c r="J2421">
        <v>0.1907973689918325</v>
      </c>
    </row>
    <row r="2422" spans="1:10" x14ac:dyDescent="0.2">
      <c r="A2422" s="1">
        <v>36024</v>
      </c>
      <c r="B2422">
        <v>0.25582880159800309</v>
      </c>
      <c r="C2422">
        <v>0.25715430450400412</v>
      </c>
      <c r="D2422">
        <v>0.25377148701638258</v>
      </c>
      <c r="E2422">
        <v>0.20701102328725951</v>
      </c>
      <c r="F2422">
        <v>0.227318656273134</v>
      </c>
      <c r="G2422">
        <v>0.26760232086336372</v>
      </c>
      <c r="H2422">
        <v>0.238551072780919</v>
      </c>
      <c r="I2422">
        <v>0.22753568437012739</v>
      </c>
      <c r="J2422">
        <v>0.18784634802377601</v>
      </c>
    </row>
    <row r="2423" spans="1:10" x14ac:dyDescent="0.2">
      <c r="A2423" s="1">
        <v>36025</v>
      </c>
      <c r="B2423">
        <v>0.25175944816731038</v>
      </c>
      <c r="C2423">
        <v>0.25342671708158049</v>
      </c>
      <c r="D2423">
        <v>0.24989986361629529</v>
      </c>
      <c r="E2423">
        <v>0.20378021771905219</v>
      </c>
      <c r="F2423">
        <v>0.2230311160103465</v>
      </c>
      <c r="G2423">
        <v>0.26420951254817021</v>
      </c>
      <c r="H2423">
        <v>0.23433746572142269</v>
      </c>
      <c r="I2423">
        <v>0.22436218827208229</v>
      </c>
      <c r="J2423">
        <v>0.18455961277000521</v>
      </c>
    </row>
    <row r="2424" spans="1:10" x14ac:dyDescent="0.2">
      <c r="A2424" s="1">
        <v>36026</v>
      </c>
      <c r="B2424">
        <v>0.2427813299408165</v>
      </c>
      <c r="C2424">
        <v>0.2471870543671888</v>
      </c>
      <c r="D2424">
        <v>0.24341206902252169</v>
      </c>
      <c r="E2424">
        <v>0.20019608451075449</v>
      </c>
      <c r="F2424">
        <v>0.21889834611671011</v>
      </c>
      <c r="G2424">
        <v>0.25686716682848471</v>
      </c>
      <c r="H2424">
        <v>0.22856213396892849</v>
      </c>
      <c r="I2424">
        <v>0.21894050950772551</v>
      </c>
      <c r="J2424">
        <v>0.17887525588194131</v>
      </c>
    </row>
    <row r="2425" spans="1:10" x14ac:dyDescent="0.2">
      <c r="A2425" s="1">
        <v>36027</v>
      </c>
      <c r="B2425">
        <v>0.2424051400943398</v>
      </c>
      <c r="C2425">
        <v>0.27960557738361358</v>
      </c>
      <c r="D2425">
        <v>0.27140727698021699</v>
      </c>
      <c r="E2425">
        <v>0.1985890117652255</v>
      </c>
      <c r="F2425">
        <v>0.21881382360325519</v>
      </c>
      <c r="G2425">
        <v>0.26144495128684409</v>
      </c>
      <c r="H2425">
        <v>0.2255245912387861</v>
      </c>
      <c r="I2425">
        <v>0.21890292330791841</v>
      </c>
      <c r="J2425">
        <v>0.189530929691448</v>
      </c>
    </row>
    <row r="2426" spans="1:10" x14ac:dyDescent="0.2">
      <c r="A2426" s="1">
        <v>36028</v>
      </c>
      <c r="B2426">
        <v>0.23912450580341871</v>
      </c>
      <c r="C2426">
        <v>0.26840928558522348</v>
      </c>
      <c r="D2426">
        <v>0.26122970716013449</v>
      </c>
      <c r="E2426">
        <v>0.19517430013080761</v>
      </c>
      <c r="F2426">
        <v>0.21521930108980031</v>
      </c>
      <c r="G2426">
        <v>0.2581360690785372</v>
      </c>
      <c r="H2426">
        <v>0.22239454850864379</v>
      </c>
      <c r="I2426">
        <v>0.2150534052899295</v>
      </c>
      <c r="J2426">
        <v>0.1844270796914311</v>
      </c>
    </row>
    <row r="2427" spans="1:10" x14ac:dyDescent="0.2">
      <c r="A2427" s="1">
        <v>36029</v>
      </c>
      <c r="B2427">
        <v>0.23490754314289261</v>
      </c>
      <c r="C2427">
        <v>0.26008371488364479</v>
      </c>
      <c r="D2427">
        <v>0.25272734593869411</v>
      </c>
      <c r="E2427">
        <v>0.19167963674591801</v>
      </c>
      <c r="F2427">
        <v>0.21127227857634551</v>
      </c>
      <c r="G2427">
        <v>0.25368802020356329</v>
      </c>
      <c r="H2427">
        <v>0.21785700577850139</v>
      </c>
      <c r="I2427">
        <v>0.21098620262550899</v>
      </c>
      <c r="J2427">
        <v>0.17942144397712831</v>
      </c>
    </row>
    <row r="2428" spans="1:10" x14ac:dyDescent="0.2">
      <c r="A2428" s="1">
        <v>36030</v>
      </c>
      <c r="B2428">
        <v>0.2317111360379219</v>
      </c>
      <c r="C2428">
        <v>0.25320018210360851</v>
      </c>
      <c r="D2428">
        <v>0.2472514625198271</v>
      </c>
      <c r="E2428">
        <v>0.18887973968230631</v>
      </c>
      <c r="F2428">
        <v>0.20811603140171531</v>
      </c>
      <c r="G2428">
        <v>0.25292080466192279</v>
      </c>
      <c r="H2428">
        <v>0.2145720711407936</v>
      </c>
      <c r="I2428">
        <v>0.20833995048984419</v>
      </c>
      <c r="J2428">
        <v>0.175634541086859</v>
      </c>
    </row>
    <row r="2429" spans="1:10" x14ac:dyDescent="0.2">
      <c r="A2429" s="1">
        <v>36031</v>
      </c>
      <c r="B2429">
        <v>0.22902861782184031</v>
      </c>
      <c r="C2429">
        <v>0.25093272405909411</v>
      </c>
      <c r="D2429">
        <v>0.24278724576762689</v>
      </c>
      <c r="E2429">
        <v>0.18642081484091669</v>
      </c>
      <c r="F2429">
        <v>0.20534228422708489</v>
      </c>
      <c r="G2429">
        <v>0.25024608912028229</v>
      </c>
      <c r="H2429">
        <v>0.21171713650308591</v>
      </c>
      <c r="I2429">
        <v>0.20596017562690669</v>
      </c>
      <c r="J2429">
        <v>0.17231370962516121</v>
      </c>
    </row>
    <row r="2430" spans="1:10" x14ac:dyDescent="0.2">
      <c r="A2430" s="1">
        <v>36032</v>
      </c>
      <c r="B2430">
        <v>0.2259727662724253</v>
      </c>
      <c r="C2430">
        <v>0.2715134141627279</v>
      </c>
      <c r="D2430">
        <v>0.2461731970548251</v>
      </c>
      <c r="E2430">
        <v>0.1839368899995272</v>
      </c>
      <c r="F2430">
        <v>0.20256603705245471</v>
      </c>
      <c r="G2430">
        <v>0.2561997069119753</v>
      </c>
      <c r="H2430">
        <v>0.2089547018653781</v>
      </c>
      <c r="I2430">
        <v>0.20366562803669641</v>
      </c>
      <c r="J2430">
        <v>0.16919168768727291</v>
      </c>
    </row>
    <row r="2431" spans="1:10" x14ac:dyDescent="0.2">
      <c r="A2431" s="1">
        <v>36033</v>
      </c>
      <c r="B2431">
        <v>0.23408750740729939</v>
      </c>
      <c r="C2431">
        <v>0.27498048309543949</v>
      </c>
      <c r="D2431">
        <v>0.24731553348909391</v>
      </c>
      <c r="E2431">
        <v>0.18111492340625851</v>
      </c>
      <c r="F2431">
        <v>0.1988637448689913</v>
      </c>
      <c r="G2431">
        <v>0.25951095634304949</v>
      </c>
      <c r="H2431">
        <v>0.20502016821141511</v>
      </c>
      <c r="I2431">
        <v>0.20151382986426411</v>
      </c>
      <c r="J2431">
        <v>0.16556080764697531</v>
      </c>
    </row>
    <row r="2432" spans="1:10" x14ac:dyDescent="0.2">
      <c r="A2432" s="1">
        <v>36034</v>
      </c>
      <c r="B2432">
        <v>0.2414816340920983</v>
      </c>
      <c r="C2432">
        <v>0.26805483443309852</v>
      </c>
      <c r="D2432">
        <v>0.24437699474152519</v>
      </c>
      <c r="E2432">
        <v>0.17838462347965639</v>
      </c>
      <c r="F2432">
        <v>0.19661736840547489</v>
      </c>
      <c r="G2432">
        <v>0.25959413980778362</v>
      </c>
      <c r="H2432">
        <v>0.20199253152863789</v>
      </c>
      <c r="I2432">
        <v>0.19930805441910451</v>
      </c>
      <c r="J2432">
        <v>0.16292906609250249</v>
      </c>
    </row>
    <row r="2433" spans="1:10" x14ac:dyDescent="0.2">
      <c r="A2433" s="1">
        <v>36035</v>
      </c>
      <c r="B2433">
        <v>0.238357427443564</v>
      </c>
      <c r="C2433">
        <v>0.26357733391890581</v>
      </c>
      <c r="D2433">
        <v>0.23994234488284541</v>
      </c>
      <c r="E2433">
        <v>0.17954321244194321</v>
      </c>
      <c r="F2433">
        <v>0.19521599194195849</v>
      </c>
      <c r="G2433">
        <v>0.25936482327251742</v>
      </c>
      <c r="H2433">
        <v>0.20103739484586061</v>
      </c>
      <c r="I2433">
        <v>0.19784261988303581</v>
      </c>
      <c r="J2433">
        <v>0.16153006263326791</v>
      </c>
    </row>
    <row r="2434" spans="1:10" x14ac:dyDescent="0.2">
      <c r="A2434" s="1">
        <v>36036</v>
      </c>
      <c r="B2434">
        <v>0.2350034304401642</v>
      </c>
      <c r="C2434">
        <v>0.25877912327365971</v>
      </c>
      <c r="D2434">
        <v>0.23584291655115749</v>
      </c>
      <c r="E2434">
        <v>0.17638930202536129</v>
      </c>
      <c r="F2434">
        <v>0.19158895232141479</v>
      </c>
      <c r="G2434">
        <v>0.25590385017281631</v>
      </c>
      <c r="H2434">
        <v>0.1973614400857473</v>
      </c>
      <c r="I2434">
        <v>0.19498451251204529</v>
      </c>
      <c r="J2434">
        <v>0.15810544531802109</v>
      </c>
    </row>
    <row r="2435" spans="1:10" x14ac:dyDescent="0.2">
      <c r="A2435" s="1">
        <v>36037</v>
      </c>
      <c r="B2435">
        <v>0.2313995796890552</v>
      </c>
      <c r="C2435">
        <v>0.25356389549941949</v>
      </c>
      <c r="D2435">
        <v>0.23261049005448151</v>
      </c>
      <c r="E2435">
        <v>0.17330352940502289</v>
      </c>
      <c r="F2435">
        <v>0.18932694620018431</v>
      </c>
      <c r="G2435">
        <v>0.25104504076044798</v>
      </c>
      <c r="H2435">
        <v>0.19483757371822841</v>
      </c>
      <c r="I2435">
        <v>0.1929161102230883</v>
      </c>
      <c r="J2435">
        <v>0.1558052757356975</v>
      </c>
    </row>
    <row r="2436" spans="1:10" x14ac:dyDescent="0.2">
      <c r="A2436" s="1">
        <v>36038</v>
      </c>
      <c r="B2436">
        <v>0.22789961782683521</v>
      </c>
      <c r="C2436">
        <v>0.2497569055571619</v>
      </c>
      <c r="D2436">
        <v>0.22987973022447239</v>
      </c>
      <c r="E2436">
        <v>0.17105089334153059</v>
      </c>
      <c r="F2436">
        <v>0.1870074400789537</v>
      </c>
      <c r="G2436">
        <v>0.24799948412553999</v>
      </c>
      <c r="H2436">
        <v>0.1923587073507094</v>
      </c>
      <c r="I2436">
        <v>0.1908942988432222</v>
      </c>
      <c r="J2436">
        <v>0.15398070139146899</v>
      </c>
    </row>
    <row r="2437" spans="1:10" x14ac:dyDescent="0.2">
      <c r="A2437" s="1">
        <v>36039</v>
      </c>
      <c r="B2437">
        <v>0.22258647068664961</v>
      </c>
      <c r="C2437">
        <v>0.24673657206948479</v>
      </c>
      <c r="D2437">
        <v>0.2269633727140023</v>
      </c>
      <c r="E2437">
        <v>0.1693973596924051</v>
      </c>
      <c r="F2437">
        <v>0.18584674130408299</v>
      </c>
      <c r="G2437">
        <v>0.2442983218966655</v>
      </c>
      <c r="H2437">
        <v>0.1911421777933843</v>
      </c>
      <c r="I2437">
        <v>0.19029043714792271</v>
      </c>
      <c r="J2437">
        <v>0.15320485965779179</v>
      </c>
    </row>
    <row r="2438" spans="1:10" x14ac:dyDescent="0.2">
      <c r="A2438" s="1">
        <v>36040</v>
      </c>
      <c r="B2438">
        <v>0.2214620851518754</v>
      </c>
      <c r="C2438">
        <v>0.24720419559752241</v>
      </c>
      <c r="D2438">
        <v>0.2344510313509684</v>
      </c>
      <c r="E2438">
        <v>0.16800702048772401</v>
      </c>
      <c r="F2438">
        <v>0.18452354252921241</v>
      </c>
      <c r="G2438">
        <v>0.24338724880345919</v>
      </c>
      <c r="H2438">
        <v>0.1898031482360592</v>
      </c>
      <c r="I2438">
        <v>0.19109850727080499</v>
      </c>
      <c r="J2438">
        <v>0.15382425601935279</v>
      </c>
    </row>
    <row r="2439" spans="1:10" x14ac:dyDescent="0.2">
      <c r="A2439" s="1">
        <v>36041</v>
      </c>
      <c r="B2439">
        <v>0.2199921440615456</v>
      </c>
      <c r="C2439">
        <v>0.2438551524588933</v>
      </c>
      <c r="D2439">
        <v>0.2308075788768234</v>
      </c>
      <c r="E2439">
        <v>0.1667007090608206</v>
      </c>
      <c r="F2439">
        <v>0.1832253437543418</v>
      </c>
      <c r="G2439">
        <v>0.24139867571025289</v>
      </c>
      <c r="H2439">
        <v>0.1882166186787341</v>
      </c>
      <c r="I2439">
        <v>0.18924868204139569</v>
      </c>
      <c r="J2439">
        <v>0.15179365238091369</v>
      </c>
    </row>
    <row r="2440" spans="1:10" x14ac:dyDescent="0.2">
      <c r="A2440" s="1">
        <v>36042</v>
      </c>
      <c r="B2440">
        <v>0.21428896167754449</v>
      </c>
      <c r="C2440">
        <v>0.23886968092523261</v>
      </c>
      <c r="D2440">
        <v>0.22690135427540439</v>
      </c>
      <c r="E2440">
        <v>0.16338681412057501</v>
      </c>
      <c r="F2440">
        <v>0.17867049483125449</v>
      </c>
      <c r="G2440">
        <v>0.23590325079463531</v>
      </c>
      <c r="H2440">
        <v>0.18293907143576249</v>
      </c>
      <c r="I2440">
        <v>0.18568598354070431</v>
      </c>
      <c r="J2440">
        <v>0.14812950945956879</v>
      </c>
    </row>
    <row r="2441" spans="1:10" x14ac:dyDescent="0.2">
      <c r="A2441" s="1">
        <v>36043</v>
      </c>
      <c r="B2441">
        <v>0.2135098715318712</v>
      </c>
      <c r="C2441">
        <v>0.23642580148287079</v>
      </c>
      <c r="D2441">
        <v>0.22437395320209019</v>
      </c>
      <c r="E2441">
        <v>0.1622485073012207</v>
      </c>
      <c r="F2441">
        <v>0.1763697379599837</v>
      </c>
      <c r="G2441">
        <v>0.23452874559768561</v>
      </c>
      <c r="H2441">
        <v>0.18001753697453959</v>
      </c>
      <c r="I2441">
        <v>0.18449764850093239</v>
      </c>
      <c r="J2441">
        <v>0.14629958843140919</v>
      </c>
    </row>
    <row r="2442" spans="1:10" x14ac:dyDescent="0.2">
      <c r="A2442" s="1">
        <v>36044</v>
      </c>
      <c r="B2442">
        <v>0.21259967027508681</v>
      </c>
      <c r="C2442">
        <v>0.23411247759606471</v>
      </c>
      <c r="D2442">
        <v>0.22199655212877589</v>
      </c>
      <c r="E2442">
        <v>0.1612053393707554</v>
      </c>
      <c r="F2442">
        <v>0.17407898108871289</v>
      </c>
      <c r="G2442">
        <v>0.2331809070674028</v>
      </c>
      <c r="H2442">
        <v>0.1771360025133169</v>
      </c>
      <c r="I2442">
        <v>0.18340931346116071</v>
      </c>
      <c r="J2442">
        <v>0.14450538168896379</v>
      </c>
    </row>
    <row r="2443" spans="1:10" x14ac:dyDescent="0.2">
      <c r="A2443" s="1">
        <v>36045</v>
      </c>
      <c r="B2443">
        <v>0.2099121354708374</v>
      </c>
      <c r="C2443">
        <v>0.22967732638875449</v>
      </c>
      <c r="D2443">
        <v>0.21831577570220109</v>
      </c>
      <c r="E2443">
        <v>0.15758205589634611</v>
      </c>
      <c r="F2443">
        <v>0.17140131862300459</v>
      </c>
      <c r="G2443">
        <v>0.23046381691110021</v>
      </c>
      <c r="H2443">
        <v>0.17451196805209401</v>
      </c>
      <c r="I2443">
        <v>0.1794301804868689</v>
      </c>
      <c r="J2443">
        <v>0.14142280655844561</v>
      </c>
    </row>
    <row r="2444" spans="1:10" x14ac:dyDescent="0.2">
      <c r="A2444" s="1">
        <v>36046</v>
      </c>
      <c r="B2444">
        <v>0.20828648792759699</v>
      </c>
      <c r="C2444">
        <v>0.22762420440378309</v>
      </c>
      <c r="D2444">
        <v>0.21626687085535901</v>
      </c>
      <c r="E2444">
        <v>0.15616608912854249</v>
      </c>
      <c r="F2444">
        <v>0.1698160885727065</v>
      </c>
      <c r="G2444">
        <v>0.22842332798881701</v>
      </c>
      <c r="H2444">
        <v>0.17294787606777401</v>
      </c>
      <c r="I2444">
        <v>0.17779688216498549</v>
      </c>
      <c r="J2444">
        <v>0.1398608346107493</v>
      </c>
    </row>
    <row r="2445" spans="1:10" x14ac:dyDescent="0.2">
      <c r="A2445" s="1">
        <v>36047</v>
      </c>
      <c r="B2445">
        <v>0.20634861816213459</v>
      </c>
      <c r="C2445">
        <v>0.2253858972336267</v>
      </c>
      <c r="D2445">
        <v>0.21403907711962791</v>
      </c>
      <c r="E2445">
        <v>0.15478137236073899</v>
      </c>
      <c r="F2445">
        <v>0.16821835852240849</v>
      </c>
      <c r="G2445">
        <v>0.2261161723998672</v>
      </c>
      <c r="H2445">
        <v>0.17130128408345399</v>
      </c>
      <c r="I2445">
        <v>0.17619028838855649</v>
      </c>
      <c r="J2445">
        <v>0.1383316007582911</v>
      </c>
    </row>
    <row r="2446" spans="1:10" x14ac:dyDescent="0.2">
      <c r="A2446" s="1">
        <v>36048</v>
      </c>
      <c r="B2446">
        <v>0.20444908173000531</v>
      </c>
      <c r="C2446">
        <v>0.22319573821161831</v>
      </c>
      <c r="D2446">
        <v>0.211918505606119</v>
      </c>
      <c r="E2446">
        <v>0.1535244333707132</v>
      </c>
      <c r="F2446">
        <v>0.1668881284721104</v>
      </c>
      <c r="G2446">
        <v>0.2238923501442508</v>
      </c>
      <c r="H2446">
        <v>0.16991719209913389</v>
      </c>
      <c r="I2446">
        <v>0.17467005824849119</v>
      </c>
      <c r="J2446">
        <v>0.13696605738202339</v>
      </c>
    </row>
    <row r="2447" spans="1:10" x14ac:dyDescent="0.2">
      <c r="A2447" s="1">
        <v>36049</v>
      </c>
      <c r="B2447">
        <v>0.20275110877041491</v>
      </c>
      <c r="C2447">
        <v>0.22124711024318011</v>
      </c>
      <c r="D2447">
        <v>0.2099164776028149</v>
      </c>
      <c r="E2447">
        <v>0.15393066163662811</v>
      </c>
      <c r="F2447">
        <v>0.16485102445791111</v>
      </c>
      <c r="G2447">
        <v>0.22186485692707969</v>
      </c>
      <c r="H2447">
        <v>0.16837338162854659</v>
      </c>
      <c r="I2447">
        <v>0.1740113106501702</v>
      </c>
      <c r="J2447">
        <v>0.1352527030326057</v>
      </c>
    </row>
    <row r="2448" spans="1:10" x14ac:dyDescent="0.2">
      <c r="A2448" s="1">
        <v>36050</v>
      </c>
      <c r="B2448">
        <v>0.20119091358860219</v>
      </c>
      <c r="C2448">
        <v>0.219533667459927</v>
      </c>
      <c r="D2448">
        <v>0.20811278293284399</v>
      </c>
      <c r="E2448">
        <v>0.15439522323587629</v>
      </c>
      <c r="F2448">
        <v>0.16290142044371181</v>
      </c>
      <c r="G2448">
        <v>0.2199256970432418</v>
      </c>
      <c r="H2448">
        <v>0.16692957115795939</v>
      </c>
      <c r="I2448">
        <v>0.173573373572981</v>
      </c>
      <c r="J2448">
        <v>0.13361137249271179</v>
      </c>
    </row>
    <row r="2449" spans="1:10" x14ac:dyDescent="0.2">
      <c r="A2449" s="1">
        <v>36051</v>
      </c>
      <c r="B2449">
        <v>0.19989238507345619</v>
      </c>
      <c r="C2449">
        <v>0.21907207652852589</v>
      </c>
      <c r="D2449">
        <v>0.20680464381842881</v>
      </c>
      <c r="E2449">
        <v>0.1587306181684579</v>
      </c>
      <c r="F2449">
        <v>0.16127181642951241</v>
      </c>
      <c r="G2449">
        <v>0.2194548704927374</v>
      </c>
      <c r="H2449">
        <v>0.16596576068737209</v>
      </c>
      <c r="I2449">
        <v>0.1783885840745808</v>
      </c>
      <c r="J2449">
        <v>0.13228611338138929</v>
      </c>
    </row>
    <row r="2450" spans="1:10" x14ac:dyDescent="0.2">
      <c r="A2450" s="1">
        <v>36052</v>
      </c>
      <c r="B2450">
        <v>0.20047353752008171</v>
      </c>
      <c r="C2450">
        <v>0.22424999169143589</v>
      </c>
      <c r="D2450">
        <v>0.20876010239588011</v>
      </c>
      <c r="E2450">
        <v>0.15690398042084769</v>
      </c>
      <c r="F2450">
        <v>0.15997808562595359</v>
      </c>
      <c r="G2450">
        <v>0.2222693013875067</v>
      </c>
      <c r="H2450">
        <v>0.16664748316335129</v>
      </c>
      <c r="I2450">
        <v>0.17746482878442429</v>
      </c>
      <c r="J2450">
        <v>0.1325322658211269</v>
      </c>
    </row>
    <row r="2451" spans="1:10" x14ac:dyDescent="0.2">
      <c r="A2451" s="1">
        <v>36053</v>
      </c>
      <c r="B2451">
        <v>0.20372428649775881</v>
      </c>
      <c r="C2451">
        <v>0.22478322200197959</v>
      </c>
      <c r="D2451">
        <v>0.2073781574552182</v>
      </c>
      <c r="E2451">
        <v>0.1577497913439172</v>
      </c>
      <c r="F2451">
        <v>0.16206428011297139</v>
      </c>
      <c r="G2451">
        <v>0.23495911417732179</v>
      </c>
      <c r="H2451">
        <v>0.16829287030021881</v>
      </c>
      <c r="I2451">
        <v>0.1777435016081744</v>
      </c>
      <c r="J2451">
        <v>0.13239077607070271</v>
      </c>
    </row>
    <row r="2452" spans="1:10" x14ac:dyDescent="0.2">
      <c r="A2452" s="1">
        <v>36054</v>
      </c>
      <c r="B2452">
        <v>0.2012333688087693</v>
      </c>
      <c r="C2452">
        <v>0.2225377486088197</v>
      </c>
      <c r="D2452">
        <v>0.20563732362566731</v>
      </c>
      <c r="E2452">
        <v>0.15623156395707441</v>
      </c>
      <c r="F2452">
        <v>0.1601779745999892</v>
      </c>
      <c r="G2452">
        <v>0.2300872603004703</v>
      </c>
      <c r="H2452">
        <v>0.1669907574370863</v>
      </c>
      <c r="I2452">
        <v>0.17567274261374269</v>
      </c>
      <c r="J2452">
        <v>0.1308373815583736</v>
      </c>
    </row>
    <row r="2453" spans="1:10" x14ac:dyDescent="0.2">
      <c r="A2453" s="1">
        <v>36055</v>
      </c>
      <c r="B2453">
        <v>0.19913300667533551</v>
      </c>
      <c r="C2453">
        <v>0.2203959789193633</v>
      </c>
      <c r="D2453">
        <v>0.20388760090722771</v>
      </c>
      <c r="E2453">
        <v>0.15414180879245371</v>
      </c>
      <c r="F2453">
        <v>0.15828666908700709</v>
      </c>
      <c r="G2453">
        <v>0.22881957309028539</v>
      </c>
      <c r="H2453">
        <v>0.16518864457395391</v>
      </c>
      <c r="I2453">
        <v>0.1736014154374928</v>
      </c>
      <c r="J2453">
        <v>0.12926493942699691</v>
      </c>
    </row>
    <row r="2454" spans="1:10" x14ac:dyDescent="0.2">
      <c r="A2454" s="1">
        <v>36056</v>
      </c>
      <c r="B2454">
        <v>0.1978941605164091</v>
      </c>
      <c r="C2454">
        <v>0.21848160163464311</v>
      </c>
      <c r="D2454">
        <v>0.20219462006630751</v>
      </c>
      <c r="E2454">
        <v>0.15201038927670699</v>
      </c>
      <c r="F2454">
        <v>0.1564155174467643</v>
      </c>
      <c r="G2454">
        <v>0.22687013350183549</v>
      </c>
      <c r="H2454">
        <v>0.16378761618870899</v>
      </c>
      <c r="I2454">
        <v>0.171388558749972</v>
      </c>
      <c r="J2454">
        <v>0.12814471897022409</v>
      </c>
    </row>
    <row r="2455" spans="1:10" x14ac:dyDescent="0.2">
      <c r="A2455" s="1">
        <v>36057</v>
      </c>
      <c r="B2455">
        <v>0.19674428784095449</v>
      </c>
      <c r="C2455">
        <v>0.21658574286844151</v>
      </c>
      <c r="D2455">
        <v>0.2004694170031652</v>
      </c>
      <c r="E2455">
        <v>0.15032917673045931</v>
      </c>
      <c r="F2455">
        <v>0.15467936580652161</v>
      </c>
      <c r="G2455">
        <v>0.22503652724671899</v>
      </c>
      <c r="H2455">
        <v>0.1624640878034643</v>
      </c>
      <c r="I2455">
        <v>0.1697852500019556</v>
      </c>
      <c r="J2455">
        <v>0.12713164137059421</v>
      </c>
    </row>
    <row r="2456" spans="1:10" x14ac:dyDescent="0.2">
      <c r="A2456" s="1">
        <v>36058</v>
      </c>
      <c r="B2456">
        <v>0.19112497242272589</v>
      </c>
      <c r="C2456">
        <v>0.21328302039441721</v>
      </c>
      <c r="D2456">
        <v>0.1973338587619948</v>
      </c>
      <c r="E2456">
        <v>0.14946276506551309</v>
      </c>
      <c r="F2456">
        <v>0.15352420858527141</v>
      </c>
      <c r="G2456">
        <v>0.21991863458380179</v>
      </c>
      <c r="H2456">
        <v>0.16110104731019231</v>
      </c>
      <c r="I2456">
        <v>0.16765668501373501</v>
      </c>
      <c r="J2456">
        <v>0.12563007251870839</v>
      </c>
    </row>
    <row r="2457" spans="1:10" x14ac:dyDescent="0.2">
      <c r="A2457" s="1">
        <v>36059</v>
      </c>
      <c r="B2457">
        <v>0.1900690787949405</v>
      </c>
      <c r="C2457">
        <v>0.2115263637472708</v>
      </c>
      <c r="D2457">
        <v>0.19597600532365861</v>
      </c>
      <c r="E2457">
        <v>0.16757430243190721</v>
      </c>
      <c r="F2457">
        <v>0.157196237768194</v>
      </c>
      <c r="G2457">
        <v>0.21811656315418029</v>
      </c>
      <c r="H2457">
        <v>0.1704108232675631</v>
      </c>
      <c r="I2457">
        <v>0.17125203130738359</v>
      </c>
      <c r="J2457">
        <v>0.12647584026929601</v>
      </c>
    </row>
    <row r="2458" spans="1:10" x14ac:dyDescent="0.2">
      <c r="A2458" s="1">
        <v>36060</v>
      </c>
      <c r="B2458">
        <v>0.1897559629449328</v>
      </c>
      <c r="C2458">
        <v>0.21164841080382821</v>
      </c>
      <c r="D2458">
        <v>0.1980775963297669</v>
      </c>
      <c r="E2458">
        <v>0.1734809786871902</v>
      </c>
      <c r="F2458">
        <v>0.16383576695111671</v>
      </c>
      <c r="G2458">
        <v>0.21817615839122531</v>
      </c>
      <c r="H2458">
        <v>0.17091309922493389</v>
      </c>
      <c r="I2458">
        <v>0.17831101396466839</v>
      </c>
      <c r="J2458">
        <v>0.133660298496074</v>
      </c>
    </row>
    <row r="2459" spans="1:10" x14ac:dyDescent="0.2">
      <c r="A2459" s="1">
        <v>36061</v>
      </c>
      <c r="B2459">
        <v>0.1864013014840247</v>
      </c>
      <c r="C2459">
        <v>0.2089902575549509</v>
      </c>
      <c r="D2459">
        <v>0.19673026758081361</v>
      </c>
      <c r="E2459">
        <v>0.17941208545297771</v>
      </c>
      <c r="F2459">
        <v>0.16751394667391289</v>
      </c>
      <c r="G2459">
        <v>0.215063586914613</v>
      </c>
      <c r="H2459">
        <v>0.1745705909387027</v>
      </c>
      <c r="I2459">
        <v>0.1823361377440551</v>
      </c>
      <c r="J2459">
        <v>0.13517290124849871</v>
      </c>
    </row>
    <row r="2460" spans="1:10" x14ac:dyDescent="0.2">
      <c r="A2460" s="1">
        <v>36062</v>
      </c>
      <c r="B2460">
        <v>0.185626726098293</v>
      </c>
      <c r="C2460">
        <v>0.2093097137406485</v>
      </c>
      <c r="D2460">
        <v>0.20088255528071711</v>
      </c>
      <c r="E2460">
        <v>0.17807139229837421</v>
      </c>
      <c r="F2460">
        <v>0.16615587178653449</v>
      </c>
      <c r="G2460">
        <v>0.2152725949595688</v>
      </c>
      <c r="H2460">
        <v>0.173160363319873</v>
      </c>
      <c r="I2460">
        <v>0.18134484894321659</v>
      </c>
      <c r="J2460">
        <v>0.1343380555729817</v>
      </c>
    </row>
    <row r="2461" spans="1:10" x14ac:dyDescent="0.2">
      <c r="A2461" s="1">
        <v>36063</v>
      </c>
      <c r="B2461">
        <v>0.18449437293478349</v>
      </c>
      <c r="C2461">
        <v>0.20784954029671651</v>
      </c>
      <c r="D2461">
        <v>0.1997931763139536</v>
      </c>
      <c r="E2461">
        <v>0.17599528247710411</v>
      </c>
      <c r="F2461">
        <v>0.16414779689915601</v>
      </c>
      <c r="G2461">
        <v>0.21368576967119121</v>
      </c>
      <c r="H2461">
        <v>0.17128263570104341</v>
      </c>
      <c r="I2461">
        <v>0.17970696923328711</v>
      </c>
      <c r="J2461">
        <v>0.13322940037365499</v>
      </c>
    </row>
    <row r="2462" spans="1:10" x14ac:dyDescent="0.2">
      <c r="A2462" s="1">
        <v>36064</v>
      </c>
      <c r="B2462">
        <v>0.18227406252199929</v>
      </c>
      <c r="C2462">
        <v>0.20571909178576689</v>
      </c>
      <c r="D2462">
        <v>0.19754601956941259</v>
      </c>
      <c r="E2462">
        <v>0.17371081154618259</v>
      </c>
      <c r="F2462">
        <v>0.16217722201177759</v>
      </c>
      <c r="G2462">
        <v>0.21104394438281371</v>
      </c>
      <c r="H2462">
        <v>0.16975740808221379</v>
      </c>
      <c r="I2462">
        <v>0.178073724304639</v>
      </c>
      <c r="J2462">
        <v>0.13188384041242371</v>
      </c>
    </row>
    <row r="2463" spans="1:10" x14ac:dyDescent="0.2">
      <c r="A2463" s="1">
        <v>36065</v>
      </c>
      <c r="B2463">
        <v>0.18016163615054581</v>
      </c>
      <c r="C2463">
        <v>0.20418401364518751</v>
      </c>
      <c r="D2463">
        <v>0.1957616406026492</v>
      </c>
      <c r="E2463">
        <v>0.17139509061526101</v>
      </c>
      <c r="F2463">
        <v>0.16033164712439901</v>
      </c>
      <c r="G2463">
        <v>0.2090371190944362</v>
      </c>
      <c r="H2463">
        <v>0.1678646804633841</v>
      </c>
      <c r="I2463">
        <v>0.17654388846689981</v>
      </c>
      <c r="J2463">
        <v>0.13063351854643049</v>
      </c>
    </row>
    <row r="2464" spans="1:10" x14ac:dyDescent="0.2">
      <c r="A2464" s="1">
        <v>36066</v>
      </c>
      <c r="B2464">
        <v>0.17827554977564411</v>
      </c>
      <c r="C2464">
        <v>0.2024268549722</v>
      </c>
      <c r="D2464">
        <v>0.1939312721853686</v>
      </c>
      <c r="E2464">
        <v>0.16845540476290319</v>
      </c>
      <c r="F2464">
        <v>0.15851607223702061</v>
      </c>
      <c r="G2464">
        <v>0.20652682552281779</v>
      </c>
      <c r="H2464">
        <v>0.16536122845245449</v>
      </c>
      <c r="I2464">
        <v>0.17452473000691579</v>
      </c>
      <c r="J2464">
        <v>0.1294040300137706</v>
      </c>
    </row>
    <row r="2465" spans="1:10" x14ac:dyDescent="0.2">
      <c r="A2465" s="1">
        <v>36067</v>
      </c>
      <c r="B2465">
        <v>0.1775248515773907</v>
      </c>
      <c r="C2465">
        <v>0.2013564259738449</v>
      </c>
      <c r="D2465">
        <v>0.19268395165762259</v>
      </c>
      <c r="E2465">
        <v>0.16582673450856941</v>
      </c>
      <c r="F2465">
        <v>0.1569904973496421</v>
      </c>
      <c r="G2465">
        <v>0.20464904748290899</v>
      </c>
      <c r="H2465">
        <v>0.16235476407863009</v>
      </c>
      <c r="I2465">
        <v>0.1727819013519806</v>
      </c>
      <c r="J2465">
        <v>0.12864716052872979</v>
      </c>
    </row>
    <row r="2466" spans="1:10" x14ac:dyDescent="0.2">
      <c r="A2466" s="1">
        <v>36068</v>
      </c>
      <c r="B2466">
        <v>0.18396234618712701</v>
      </c>
      <c r="C2466">
        <v>0.20048476640671509</v>
      </c>
      <c r="D2466">
        <v>0.19450840692715241</v>
      </c>
      <c r="E2466">
        <v>0.1640967716072467</v>
      </c>
      <c r="F2466">
        <v>0.15387865444480051</v>
      </c>
      <c r="G2466">
        <v>0.20252037009685059</v>
      </c>
      <c r="H2466">
        <v>0.1588703247343195</v>
      </c>
      <c r="I2466">
        <v>0.17600990588744139</v>
      </c>
      <c r="J2466">
        <v>0.1289607518474373</v>
      </c>
    </row>
    <row r="2467" spans="1:10" x14ac:dyDescent="0.2">
      <c r="A2467" s="1">
        <v>36069</v>
      </c>
      <c r="B2467">
        <v>0.20723876348513171</v>
      </c>
      <c r="C2467">
        <v>0.20763181336247821</v>
      </c>
      <c r="D2467">
        <v>0.19637154206370111</v>
      </c>
      <c r="E2467">
        <v>0.16414597537259071</v>
      </c>
      <c r="F2467">
        <v>0.15303535479270181</v>
      </c>
      <c r="G2467">
        <v>0.21076562396370321</v>
      </c>
      <c r="H2467">
        <v>0.1591452544145861</v>
      </c>
      <c r="I2467">
        <v>0.17615495587744759</v>
      </c>
      <c r="J2467">
        <v>0.1298792295803792</v>
      </c>
    </row>
    <row r="2468" spans="1:10" x14ac:dyDescent="0.2">
      <c r="A2468" s="1">
        <v>36070</v>
      </c>
      <c r="B2468">
        <v>0.25161295856091409</v>
      </c>
      <c r="C2468">
        <v>0.21871126772564861</v>
      </c>
      <c r="D2468">
        <v>0.20841356608913861</v>
      </c>
      <c r="E2468">
        <v>0.17534934580460129</v>
      </c>
      <c r="F2468">
        <v>0.163302055140603</v>
      </c>
      <c r="G2468">
        <v>0.23953504449722271</v>
      </c>
      <c r="H2468">
        <v>0.17114768409485259</v>
      </c>
      <c r="I2468">
        <v>0.18764432404927209</v>
      </c>
      <c r="J2468">
        <v>0.14294770731332099</v>
      </c>
    </row>
    <row r="2469" spans="1:10" x14ac:dyDescent="0.2">
      <c r="A2469" s="1">
        <v>36071</v>
      </c>
      <c r="B2469">
        <v>0.25620320709838579</v>
      </c>
      <c r="C2469">
        <v>0.22495413187390551</v>
      </c>
      <c r="D2469">
        <v>0.21454021097070611</v>
      </c>
      <c r="E2469">
        <v>0.1931810772376796</v>
      </c>
      <c r="F2469">
        <v>0.17930755165660231</v>
      </c>
      <c r="G2469">
        <v>0.24655588933381201</v>
      </c>
      <c r="H2469">
        <v>0.18760986156665391</v>
      </c>
      <c r="I2469">
        <v>0.2007021310967588</v>
      </c>
      <c r="J2469">
        <v>0.15590465903791451</v>
      </c>
    </row>
    <row r="2470" spans="1:10" x14ac:dyDescent="0.2">
      <c r="A2470" s="1">
        <v>36072</v>
      </c>
      <c r="B2470">
        <v>0.24949717077135619</v>
      </c>
      <c r="C2470">
        <v>0.22469983391771861</v>
      </c>
      <c r="D2470">
        <v>0.2160849574106713</v>
      </c>
      <c r="E2470">
        <v>0.19484388766696711</v>
      </c>
      <c r="F2470">
        <v>0.18377597749976801</v>
      </c>
      <c r="G2470">
        <v>0.24344944851137859</v>
      </c>
      <c r="H2470">
        <v>0.189772680170716</v>
      </c>
      <c r="I2470">
        <v>0.2035908991177976</v>
      </c>
      <c r="J2470">
        <v>0.15811638525511509</v>
      </c>
    </row>
    <row r="2471" spans="1:10" x14ac:dyDescent="0.2">
      <c r="A2471" s="1">
        <v>36073</v>
      </c>
      <c r="B2471">
        <v>0.24550335666654891</v>
      </c>
      <c r="C2471">
        <v>0.22559461003560571</v>
      </c>
      <c r="D2471">
        <v>0.22225359273952519</v>
      </c>
      <c r="E2471">
        <v>0.2111310036518102</v>
      </c>
      <c r="F2471">
        <v>0.1997894033429336</v>
      </c>
      <c r="G2471">
        <v>0.2402063410222785</v>
      </c>
      <c r="H2471">
        <v>0.21317549877477801</v>
      </c>
      <c r="I2471">
        <v>0.20991830350247259</v>
      </c>
      <c r="J2471">
        <v>0.17055073051993491</v>
      </c>
    </row>
    <row r="2472" spans="1:10" x14ac:dyDescent="0.2">
      <c r="A2472" s="1">
        <v>36074</v>
      </c>
      <c r="B2472">
        <v>0.24185198787425249</v>
      </c>
      <c r="C2472">
        <v>0.22470092875118169</v>
      </c>
      <c r="D2472">
        <v>0.2225636944623326</v>
      </c>
      <c r="E2472">
        <v>0.2125476777062007</v>
      </c>
      <c r="F2472">
        <v>0.2042607261830984</v>
      </c>
      <c r="G2472">
        <v>0.23702089007809021</v>
      </c>
      <c r="H2472">
        <v>0.21991320926710739</v>
      </c>
      <c r="I2472">
        <v>0.21102129531130159</v>
      </c>
      <c r="J2472">
        <v>0.17062278098320791</v>
      </c>
    </row>
    <row r="2473" spans="1:10" x14ac:dyDescent="0.2">
      <c r="A2473" s="1">
        <v>36075</v>
      </c>
      <c r="B2473">
        <v>0.23795765017198289</v>
      </c>
      <c r="C2473">
        <v>0.22204005696346299</v>
      </c>
      <c r="D2473">
        <v>0.22020806627591591</v>
      </c>
      <c r="E2473">
        <v>0.20893520389931231</v>
      </c>
      <c r="F2473">
        <v>0.20451509310446711</v>
      </c>
      <c r="G2473">
        <v>0.23420175165256801</v>
      </c>
      <c r="H2473">
        <v>0.21922175602236141</v>
      </c>
      <c r="I2473">
        <v>0.2083244108931474</v>
      </c>
      <c r="J2473">
        <v>0.16754993959369549</v>
      </c>
    </row>
    <row r="2474" spans="1:10" x14ac:dyDescent="0.2">
      <c r="A2474" s="1">
        <v>36076</v>
      </c>
      <c r="B2474">
        <v>0.2346149791363801</v>
      </c>
      <c r="C2474">
        <v>0.21970881480537399</v>
      </c>
      <c r="D2474">
        <v>0.21824132697838799</v>
      </c>
      <c r="E2474">
        <v>0.2065859245368683</v>
      </c>
      <c r="F2474">
        <v>0.20344681956544061</v>
      </c>
      <c r="G2474">
        <v>0.2318451132270459</v>
      </c>
      <c r="H2474">
        <v>0.2176598700821763</v>
      </c>
      <c r="I2474">
        <v>0.2062292310204478</v>
      </c>
      <c r="J2474">
        <v>0.16525432294676881</v>
      </c>
    </row>
    <row r="2475" spans="1:10" x14ac:dyDescent="0.2">
      <c r="A2475" s="1">
        <v>36077</v>
      </c>
      <c r="B2475">
        <v>0.2314161969896662</v>
      </c>
      <c r="C2475">
        <v>0.21745998005469239</v>
      </c>
      <c r="D2475">
        <v>0.21635125434752681</v>
      </c>
      <c r="E2475">
        <v>0.20489567295220229</v>
      </c>
      <c r="F2475">
        <v>0.202403546026414</v>
      </c>
      <c r="G2475">
        <v>0.2295518081348572</v>
      </c>
      <c r="H2475">
        <v>0.2163154841419912</v>
      </c>
      <c r="I2475">
        <v>0.20441700569320259</v>
      </c>
      <c r="J2475">
        <v>0.16390930153793731</v>
      </c>
    </row>
    <row r="2476" spans="1:10" x14ac:dyDescent="0.2">
      <c r="A2476" s="1">
        <v>36078</v>
      </c>
      <c r="B2476">
        <v>0.22839887063329611</v>
      </c>
      <c r="C2476">
        <v>0.2152360207569865</v>
      </c>
      <c r="D2476">
        <v>0.2139590125719058</v>
      </c>
      <c r="E2476">
        <v>0.2013726996945874</v>
      </c>
      <c r="F2476">
        <v>0.20116098697132351</v>
      </c>
      <c r="G2476">
        <v>0.22769860532665481</v>
      </c>
      <c r="H2476">
        <v>0.21439680476513179</v>
      </c>
      <c r="I2476">
        <v>0.20156279389345699</v>
      </c>
      <c r="J2476">
        <v>0.1617711688921277</v>
      </c>
    </row>
    <row r="2477" spans="1:10" x14ac:dyDescent="0.2">
      <c r="A2477" s="1">
        <v>36079</v>
      </c>
      <c r="B2477">
        <v>0.22511028807939859</v>
      </c>
      <c r="C2477">
        <v>0.21300835775557689</v>
      </c>
      <c r="D2477">
        <v>0.21167934594331231</v>
      </c>
      <c r="E2477">
        <v>0.19804069865919471</v>
      </c>
      <c r="F2477">
        <v>0.19878592791623301</v>
      </c>
      <c r="G2477">
        <v>0.22572790251845251</v>
      </c>
      <c r="H2477">
        <v>0.21178812538827241</v>
      </c>
      <c r="I2477">
        <v>0.19881287852026611</v>
      </c>
      <c r="J2477">
        <v>0.15935267910346099</v>
      </c>
    </row>
    <row r="2478" spans="1:10" x14ac:dyDescent="0.2">
      <c r="A2478" s="1">
        <v>36080</v>
      </c>
      <c r="B2478">
        <v>0.22166119966506159</v>
      </c>
      <c r="C2478">
        <v>0.20940535922395601</v>
      </c>
      <c r="D2478">
        <v>0.2081290143921086</v>
      </c>
      <c r="E2478">
        <v>0.19253826818610559</v>
      </c>
      <c r="F2478">
        <v>0.19590054682533251</v>
      </c>
      <c r="G2478">
        <v>0.2228593494250376</v>
      </c>
      <c r="H2478">
        <v>0.20949444601141301</v>
      </c>
      <c r="I2478">
        <v>0.19403874566395199</v>
      </c>
      <c r="J2478">
        <v>0.15603446073090621</v>
      </c>
    </row>
    <row r="2479" spans="1:10" x14ac:dyDescent="0.2">
      <c r="A2479" s="1">
        <v>36081</v>
      </c>
      <c r="B2479">
        <v>0.21901664883495611</v>
      </c>
      <c r="C2479">
        <v>0.20774989197807681</v>
      </c>
      <c r="D2479">
        <v>0.20625303548739071</v>
      </c>
      <c r="E2479">
        <v>0.1909851785035484</v>
      </c>
      <c r="F2479">
        <v>0.19456319361082131</v>
      </c>
      <c r="G2479">
        <v>0.22095518355946589</v>
      </c>
      <c r="H2479">
        <v>0.20771864292405151</v>
      </c>
      <c r="I2479">
        <v>0.19242830586130291</v>
      </c>
      <c r="J2479">
        <v>0.1537522364463926</v>
      </c>
    </row>
    <row r="2480" spans="1:10" x14ac:dyDescent="0.2">
      <c r="A2480" s="1">
        <v>36082</v>
      </c>
      <c r="B2480">
        <v>0.21692518235785491</v>
      </c>
      <c r="C2480">
        <v>0.20634369734080629</v>
      </c>
      <c r="D2480">
        <v>0.20498307733394899</v>
      </c>
      <c r="E2480">
        <v>0.18964319993210221</v>
      </c>
      <c r="F2480">
        <v>0.19260334039630991</v>
      </c>
      <c r="G2480">
        <v>0.21947268436056089</v>
      </c>
      <c r="H2480">
        <v>0.20579283983668989</v>
      </c>
      <c r="I2480">
        <v>0.19088505710085879</v>
      </c>
      <c r="J2480">
        <v>0.1520890597809266</v>
      </c>
    </row>
    <row r="2481" spans="1:10" x14ac:dyDescent="0.2">
      <c r="A2481" s="1">
        <v>36083</v>
      </c>
      <c r="B2481">
        <v>0.2144443001235454</v>
      </c>
      <c r="C2481">
        <v>0.2047967619627952</v>
      </c>
      <c r="D2481">
        <v>0.203386571864207</v>
      </c>
      <c r="E2481">
        <v>0.18846971253006881</v>
      </c>
      <c r="F2481">
        <v>0.1905684871817987</v>
      </c>
      <c r="G2481">
        <v>0.21781768516165581</v>
      </c>
      <c r="H2481">
        <v>0.20380203674932831</v>
      </c>
      <c r="I2481">
        <v>0.1895216255172528</v>
      </c>
      <c r="J2481">
        <v>0.1505544545440321</v>
      </c>
    </row>
    <row r="2482" spans="1:10" x14ac:dyDescent="0.2">
      <c r="A2482" s="1">
        <v>36084</v>
      </c>
      <c r="B2482">
        <v>0.2124134627615758</v>
      </c>
      <c r="C2482">
        <v>0.2033445111359099</v>
      </c>
      <c r="D2482">
        <v>0.20196983987680089</v>
      </c>
      <c r="E2482">
        <v>0.1877779326194135</v>
      </c>
      <c r="F2482">
        <v>0.1881523419993166</v>
      </c>
      <c r="G2482">
        <v>0.2160876859627508</v>
      </c>
      <c r="H2482">
        <v>0.2021030875701457</v>
      </c>
      <c r="I2482">
        <v>0.18857243642380389</v>
      </c>
      <c r="J2482">
        <v>0.14891636605495939</v>
      </c>
    </row>
    <row r="2483" spans="1:10" x14ac:dyDescent="0.2">
      <c r="A2483" s="1">
        <v>36085</v>
      </c>
      <c r="B2483">
        <v>0.20971762539960609</v>
      </c>
      <c r="C2483">
        <v>0.2028144825312469</v>
      </c>
      <c r="D2483">
        <v>0.20093977455606121</v>
      </c>
      <c r="E2483">
        <v>0.19204726381986931</v>
      </c>
      <c r="F2483">
        <v>0.1862161968168346</v>
      </c>
      <c r="G2483">
        <v>0.21408768676384579</v>
      </c>
      <c r="H2483">
        <v>0.20092163839096319</v>
      </c>
      <c r="I2483">
        <v>0.18854370187580941</v>
      </c>
      <c r="J2483">
        <v>0.1474169680420771</v>
      </c>
    </row>
    <row r="2484" spans="1:10" x14ac:dyDescent="0.2">
      <c r="A2484" s="1">
        <v>36086</v>
      </c>
      <c r="B2484">
        <v>0.20793623248208101</v>
      </c>
      <c r="C2484">
        <v>0.20247889837102839</v>
      </c>
      <c r="D2484">
        <v>0.19977693145754369</v>
      </c>
      <c r="E2484">
        <v>0.1932089561314361</v>
      </c>
      <c r="F2484">
        <v>0.18411255163435261</v>
      </c>
      <c r="G2484">
        <v>0.212823520898274</v>
      </c>
      <c r="H2484">
        <v>0.1991951892117805</v>
      </c>
      <c r="I2484">
        <v>0.18957633096417861</v>
      </c>
      <c r="J2484">
        <v>0.1461145938387185</v>
      </c>
    </row>
    <row r="2485" spans="1:10" x14ac:dyDescent="0.2">
      <c r="A2485" s="1">
        <v>36087</v>
      </c>
      <c r="B2485">
        <v>0.2037140391337362</v>
      </c>
      <c r="C2485">
        <v>0.19968419274495741</v>
      </c>
      <c r="D2485">
        <v>0.19727036743426091</v>
      </c>
      <c r="E2485">
        <v>0.1900360578685312</v>
      </c>
      <c r="F2485">
        <v>0.17775659650520859</v>
      </c>
      <c r="G2485">
        <v>0.20884170196314289</v>
      </c>
      <c r="H2485">
        <v>0.19325118172676031</v>
      </c>
      <c r="I2485">
        <v>0.185548703426199</v>
      </c>
      <c r="J2485">
        <v>0.14139486485471511</v>
      </c>
    </row>
    <row r="2486" spans="1:10" x14ac:dyDescent="0.2">
      <c r="A2486" s="1">
        <v>36088</v>
      </c>
      <c r="B2486">
        <v>0.20154941374902269</v>
      </c>
      <c r="C2486">
        <v>0.19812703212798111</v>
      </c>
      <c r="D2486">
        <v>0.19581500245380701</v>
      </c>
      <c r="E2486">
        <v>0.1866264396261931</v>
      </c>
      <c r="F2486">
        <v>0.17380895939451521</v>
      </c>
      <c r="G2486">
        <v>0.20724053584625879</v>
      </c>
      <c r="H2486">
        <v>0.18943676267872681</v>
      </c>
      <c r="I2486">
        <v>0.18374202831352091</v>
      </c>
      <c r="J2486">
        <v>0.13894241828934559</v>
      </c>
    </row>
    <row r="2487" spans="1:10" x14ac:dyDescent="0.2">
      <c r="A2487" s="1">
        <v>36089</v>
      </c>
      <c r="B2487">
        <v>0.19965467423703051</v>
      </c>
      <c r="C2487">
        <v>0.1965594669143671</v>
      </c>
      <c r="D2487">
        <v>0.19389596146180649</v>
      </c>
      <c r="E2487">
        <v>0.18356265471718819</v>
      </c>
      <c r="F2487">
        <v>0.16992632228382179</v>
      </c>
      <c r="G2487">
        <v>0.20662092921936639</v>
      </c>
      <c r="H2487">
        <v>0.18556984363069309</v>
      </c>
      <c r="I2487">
        <v>0.18130059589035391</v>
      </c>
      <c r="J2487">
        <v>0.1370340193430237</v>
      </c>
    </row>
    <row r="2488" spans="1:10" x14ac:dyDescent="0.2">
      <c r="A2488" s="1">
        <v>36090</v>
      </c>
      <c r="B2488">
        <v>0.19566326180884219</v>
      </c>
      <c r="C2488">
        <v>0.19429727299560079</v>
      </c>
      <c r="D2488">
        <v>0.19167982162353331</v>
      </c>
      <c r="E2488">
        <v>0.1803832041579127</v>
      </c>
      <c r="F2488">
        <v>0.16496067643323689</v>
      </c>
      <c r="G2488">
        <v>0.20354220159891939</v>
      </c>
      <c r="H2488">
        <v>0.18113573722832749</v>
      </c>
      <c r="I2488">
        <v>0.1783149927089778</v>
      </c>
      <c r="J2488">
        <v>0.13409454037216231</v>
      </c>
    </row>
    <row r="2489" spans="1:10" x14ac:dyDescent="0.2">
      <c r="A2489" s="1">
        <v>36091</v>
      </c>
      <c r="B2489">
        <v>0.1950335423869182</v>
      </c>
      <c r="C2489">
        <v>0.193295463918809</v>
      </c>
      <c r="D2489">
        <v>0.19059869938198171</v>
      </c>
      <c r="E2489">
        <v>0.18166667517341431</v>
      </c>
      <c r="F2489">
        <v>0.16348394561253771</v>
      </c>
      <c r="G2489">
        <v>0.2023242637031584</v>
      </c>
      <c r="H2489">
        <v>0.17903908414098349</v>
      </c>
      <c r="I2489">
        <v>0.17753110921208959</v>
      </c>
      <c r="J2489">
        <v>0.13317335621243909</v>
      </c>
    </row>
    <row r="2490" spans="1:10" x14ac:dyDescent="0.2">
      <c r="A2490" s="1">
        <v>36092</v>
      </c>
      <c r="B2490">
        <v>0.1938189008790476</v>
      </c>
      <c r="C2490">
        <v>0.1925271628868776</v>
      </c>
      <c r="D2490">
        <v>0.18970926715499481</v>
      </c>
      <c r="E2490">
        <v>0.1874855628555826</v>
      </c>
      <c r="F2490">
        <v>0.16250971479183851</v>
      </c>
      <c r="G2490">
        <v>0.2014197090253399</v>
      </c>
      <c r="H2490">
        <v>0.1782674310536394</v>
      </c>
      <c r="I2490">
        <v>0.17772028958265559</v>
      </c>
      <c r="J2490">
        <v>0.13251220726527929</v>
      </c>
    </row>
    <row r="2491" spans="1:10" x14ac:dyDescent="0.2">
      <c r="A2491" s="1">
        <v>36093</v>
      </c>
      <c r="B2491">
        <v>0.19042259580277041</v>
      </c>
      <c r="C2491">
        <v>0.19070767037755679</v>
      </c>
      <c r="D2491">
        <v>0.1879839671961519</v>
      </c>
      <c r="E2491">
        <v>0.18844814760814271</v>
      </c>
      <c r="F2491">
        <v>0.1610464291938703</v>
      </c>
      <c r="G2491">
        <v>0.19800861261967281</v>
      </c>
      <c r="H2491">
        <v>0.1778465517583056</v>
      </c>
      <c r="I2491">
        <v>0.17555416807944901</v>
      </c>
      <c r="J2491">
        <v>0.1303230199467067</v>
      </c>
    </row>
    <row r="2492" spans="1:10" x14ac:dyDescent="0.2">
      <c r="A2492" s="1">
        <v>36094</v>
      </c>
      <c r="B2492">
        <v>0.18954933229960549</v>
      </c>
      <c r="C2492">
        <v>0.19139616286319119</v>
      </c>
      <c r="D2492">
        <v>0.18788992096217719</v>
      </c>
      <c r="E2492">
        <v>0.1867479491982772</v>
      </c>
      <c r="F2492">
        <v>0.15850354569113509</v>
      </c>
      <c r="G2492">
        <v>0.19739588491131271</v>
      </c>
      <c r="H2492">
        <v>0.17596206793136041</v>
      </c>
      <c r="I2492">
        <v>0.17402389409364419</v>
      </c>
      <c r="J2492">
        <v>0.12884628922159691</v>
      </c>
    </row>
    <row r="2493" spans="1:10" x14ac:dyDescent="0.2">
      <c r="A2493" s="1">
        <v>36095</v>
      </c>
      <c r="B2493">
        <v>0.193099402129774</v>
      </c>
      <c r="C2493">
        <v>0.19325687757104781</v>
      </c>
      <c r="D2493">
        <v>0.18865809695042479</v>
      </c>
      <c r="E2493">
        <v>0.1856998341217449</v>
      </c>
      <c r="F2493">
        <v>0.15960566218839989</v>
      </c>
      <c r="G2493">
        <v>0.1969256572029526</v>
      </c>
      <c r="H2493">
        <v>0.17545508410441499</v>
      </c>
      <c r="I2493">
        <v>0.17313565568701639</v>
      </c>
      <c r="J2493">
        <v>0.13066598706791571</v>
      </c>
    </row>
    <row r="2494" spans="1:10" x14ac:dyDescent="0.2">
      <c r="A2494" s="1">
        <v>36096</v>
      </c>
      <c r="B2494">
        <v>0.20053254308385099</v>
      </c>
      <c r="C2494">
        <v>0.1999927239715289</v>
      </c>
      <c r="D2494">
        <v>0.20003612150262901</v>
      </c>
      <c r="E2494">
        <v>0.1893291676501529</v>
      </c>
      <c r="F2494">
        <v>0.16212578472009759</v>
      </c>
      <c r="G2494">
        <v>0.21004764377116511</v>
      </c>
      <c r="H2494">
        <v>0.17811704703754461</v>
      </c>
      <c r="I2494">
        <v>0.17663608111163229</v>
      </c>
      <c r="J2494">
        <v>0.13426271285918351</v>
      </c>
    </row>
    <row r="2495" spans="1:10" x14ac:dyDescent="0.2">
      <c r="A2495" s="1">
        <v>36097</v>
      </c>
      <c r="B2495">
        <v>0.19995351744621179</v>
      </c>
      <c r="C2495">
        <v>0.1977493066389909</v>
      </c>
      <c r="D2495">
        <v>0.1994538511229331</v>
      </c>
      <c r="E2495">
        <v>0.20500515584903589</v>
      </c>
      <c r="F2495">
        <v>0.164449454795523</v>
      </c>
      <c r="G2495">
        <v>0.20760255242438591</v>
      </c>
      <c r="H2495">
        <v>0.18523412425522601</v>
      </c>
      <c r="I2495">
        <v>0.18265873654605649</v>
      </c>
      <c r="J2495">
        <v>0.1414852184032877</v>
      </c>
    </row>
    <row r="2496" spans="1:10" x14ac:dyDescent="0.2">
      <c r="A2496" s="1">
        <v>36098</v>
      </c>
      <c r="B2496">
        <v>0.20625299913315109</v>
      </c>
      <c r="C2496">
        <v>0.19745311152867509</v>
      </c>
      <c r="D2496">
        <v>0.19873046963212621</v>
      </c>
      <c r="E2496">
        <v>0.20002350515903</v>
      </c>
      <c r="F2496">
        <v>0.1633656248709483</v>
      </c>
      <c r="G2496">
        <v>0.21101329441094011</v>
      </c>
      <c r="H2496">
        <v>0.18194870147290751</v>
      </c>
      <c r="I2496">
        <v>0.18243764198048051</v>
      </c>
      <c r="J2496">
        <v>0.1423785572807254</v>
      </c>
    </row>
    <row r="2497" spans="1:10" x14ac:dyDescent="0.2">
      <c r="A2497" s="1">
        <v>36099</v>
      </c>
      <c r="B2497">
        <v>0.25246753797988802</v>
      </c>
      <c r="C2497">
        <v>0.21615569040458649</v>
      </c>
      <c r="D2497">
        <v>0.20961301447120451</v>
      </c>
      <c r="E2497">
        <v>0.20505602405975321</v>
      </c>
      <c r="F2497">
        <v>0.1713092887511958</v>
      </c>
      <c r="G2497">
        <v>0.2355082030641609</v>
      </c>
      <c r="H2497">
        <v>0.18887577869058911</v>
      </c>
      <c r="I2497">
        <v>0.18746879607718919</v>
      </c>
      <c r="J2497">
        <v>0.14948601250054261</v>
      </c>
    </row>
    <row r="2498" spans="1:10" x14ac:dyDescent="0.2">
      <c r="A2498" s="1">
        <v>36100</v>
      </c>
      <c r="B2498">
        <v>0.27152318793773611</v>
      </c>
      <c r="C2498">
        <v>0.2283294219921059</v>
      </c>
      <c r="D2498">
        <v>0.22114722510198881</v>
      </c>
      <c r="E2498">
        <v>0.21009111754181631</v>
      </c>
      <c r="F2498">
        <v>0.17442380502311711</v>
      </c>
      <c r="G2498">
        <v>0.26253727838404839</v>
      </c>
      <c r="H2498">
        <v>0.19014381605414871</v>
      </c>
      <c r="I2498">
        <v>0.19784747485193291</v>
      </c>
      <c r="J2498">
        <v>0.15756260839762889</v>
      </c>
    </row>
    <row r="2499" spans="1:10" x14ac:dyDescent="0.2">
      <c r="A2499" s="1">
        <v>36101</v>
      </c>
      <c r="B2499">
        <v>0.26424939345113962</v>
      </c>
      <c r="C2499">
        <v>0.2402716720981439</v>
      </c>
      <c r="D2499">
        <v>0.22950754684388411</v>
      </c>
      <c r="E2499">
        <v>0.21230121102387911</v>
      </c>
      <c r="F2499">
        <v>0.1782708212950383</v>
      </c>
      <c r="G2499">
        <v>0.26724552037060262</v>
      </c>
      <c r="H2499">
        <v>0.19147185341770839</v>
      </c>
      <c r="I2499">
        <v>0.2011903581721311</v>
      </c>
      <c r="J2499">
        <v>0.16614337096138179</v>
      </c>
    </row>
    <row r="2500" spans="1:10" x14ac:dyDescent="0.2">
      <c r="A2500" s="1">
        <v>36102</v>
      </c>
      <c r="B2500">
        <v>0.25361115452009869</v>
      </c>
      <c r="C2500">
        <v>0.23806947775973741</v>
      </c>
      <c r="D2500">
        <v>0.23974675747466839</v>
      </c>
      <c r="E2500">
        <v>0.2250168600614976</v>
      </c>
      <c r="F2500">
        <v>0.19353533756695951</v>
      </c>
      <c r="G2500">
        <v>0.25720709569048988</v>
      </c>
      <c r="H2500">
        <v>0.21422989078126811</v>
      </c>
      <c r="I2500">
        <v>0.21064858240142029</v>
      </c>
      <c r="J2500">
        <v>0.17716580019180131</v>
      </c>
    </row>
    <row r="2501" spans="1:10" x14ac:dyDescent="0.2">
      <c r="A2501" s="1">
        <v>36103</v>
      </c>
      <c r="B2501">
        <v>0.25266950201436822</v>
      </c>
      <c r="C2501">
        <v>0.23560319312987299</v>
      </c>
      <c r="D2501">
        <v>0.23498977599245241</v>
      </c>
      <c r="E2501">
        <v>0.22034248942808499</v>
      </c>
      <c r="F2501">
        <v>0.19719398390391829</v>
      </c>
      <c r="G2501">
        <v>0.2549645945322675</v>
      </c>
      <c r="H2501">
        <v>0.21564792124134441</v>
      </c>
      <c r="I2501">
        <v>0.2093577922390174</v>
      </c>
      <c r="J2501">
        <v>0.1755495333468991</v>
      </c>
    </row>
    <row r="2502" spans="1:10" x14ac:dyDescent="0.2">
      <c r="A2502" s="1">
        <v>36104</v>
      </c>
      <c r="B2502">
        <v>0.2529586906217659</v>
      </c>
      <c r="C2502">
        <v>0.2347859825740827</v>
      </c>
      <c r="D2502">
        <v>0.232032238954681</v>
      </c>
      <c r="E2502">
        <v>0.21878270212800591</v>
      </c>
      <c r="F2502">
        <v>0.19723513024087719</v>
      </c>
      <c r="G2502">
        <v>0.25633792471108591</v>
      </c>
      <c r="H2502">
        <v>0.21535345170142081</v>
      </c>
      <c r="I2502">
        <v>0.20913802480388721</v>
      </c>
      <c r="J2502">
        <v>0.1750076712639016</v>
      </c>
    </row>
    <row r="2503" spans="1:10" x14ac:dyDescent="0.2">
      <c r="A2503" s="1">
        <v>36105</v>
      </c>
      <c r="B2503">
        <v>0.25317565700694139</v>
      </c>
      <c r="C2503">
        <v>0.23506877201829249</v>
      </c>
      <c r="D2503">
        <v>0.22984025747246509</v>
      </c>
      <c r="E2503">
        <v>0.2180611092723711</v>
      </c>
      <c r="F2503">
        <v>0.19867127657783609</v>
      </c>
      <c r="G2503">
        <v>0.25809708822323763</v>
      </c>
      <c r="H2503">
        <v>0.21745648216149699</v>
      </c>
      <c r="I2503">
        <v>0.20978143568809501</v>
      </c>
      <c r="J2503">
        <v>0.17494140441899941</v>
      </c>
    </row>
    <row r="2504" spans="1:10" x14ac:dyDescent="0.2">
      <c r="A2504" s="1">
        <v>36106</v>
      </c>
      <c r="B2504">
        <v>0.25791749743716369</v>
      </c>
      <c r="C2504">
        <v>0.23610428259374611</v>
      </c>
      <c r="D2504">
        <v>0.2314428643840378</v>
      </c>
      <c r="E2504">
        <v>0.2194181618790233</v>
      </c>
      <c r="F2504">
        <v>0.19957035028101761</v>
      </c>
      <c r="G2504">
        <v>0.26057372041380111</v>
      </c>
      <c r="H2504">
        <v>0.2200993019460197</v>
      </c>
      <c r="I2504">
        <v>0.21241047579302719</v>
      </c>
      <c r="J2504">
        <v>0.17778138203236829</v>
      </c>
    </row>
    <row r="2505" spans="1:10" x14ac:dyDescent="0.2">
      <c r="A2505" s="1">
        <v>36107</v>
      </c>
      <c r="B2505">
        <v>0.25712872855849828</v>
      </c>
      <c r="C2505">
        <v>0.24144257094697771</v>
      </c>
      <c r="D2505">
        <v>0.2365454712956106</v>
      </c>
      <c r="E2505">
        <v>0.22123285337456461</v>
      </c>
      <c r="F2505">
        <v>0.20520942398419911</v>
      </c>
      <c r="G2505">
        <v>0.26476716513244042</v>
      </c>
      <c r="H2505">
        <v>0.22430212173054251</v>
      </c>
      <c r="I2505">
        <v>0.21803837953432281</v>
      </c>
      <c r="J2505">
        <v>0.17910112155049909</v>
      </c>
    </row>
    <row r="2506" spans="1:10" x14ac:dyDescent="0.2">
      <c r="A2506" s="1">
        <v>36108</v>
      </c>
      <c r="B2506">
        <v>0.25568201032895721</v>
      </c>
      <c r="C2506">
        <v>0.24157252596687581</v>
      </c>
      <c r="D2506">
        <v>0.23734696709607231</v>
      </c>
      <c r="E2506">
        <v>0.22018565406902399</v>
      </c>
      <c r="F2506">
        <v>0.20399349768738059</v>
      </c>
      <c r="G2506">
        <v>0.26451810985107971</v>
      </c>
      <c r="H2506">
        <v>0.2252974415150652</v>
      </c>
      <c r="I2506">
        <v>0.21773673782107311</v>
      </c>
      <c r="J2506">
        <v>0.1775625277352966</v>
      </c>
    </row>
    <row r="2507" spans="1:10" x14ac:dyDescent="0.2">
      <c r="A2507" s="1">
        <v>36109</v>
      </c>
      <c r="B2507">
        <v>0.25450057944946269</v>
      </c>
      <c r="C2507">
        <v>0.24454838103971391</v>
      </c>
      <c r="D2507">
        <v>0.23962634954772449</v>
      </c>
      <c r="E2507">
        <v>0.2208188121907384</v>
      </c>
      <c r="F2507">
        <v>0.202732571390562</v>
      </c>
      <c r="G2507">
        <v>0.26664124832508268</v>
      </c>
      <c r="H2507">
        <v>0.2244302612995879</v>
      </c>
      <c r="I2507">
        <v>0.21771629123627631</v>
      </c>
      <c r="J2507">
        <v>0.17704252719321939</v>
      </c>
    </row>
    <row r="2508" spans="1:10" x14ac:dyDescent="0.2">
      <c r="A2508" s="1">
        <v>36110</v>
      </c>
      <c r="B2508">
        <v>0.25183009529955919</v>
      </c>
      <c r="C2508">
        <v>0.24280857675278431</v>
      </c>
      <c r="D2508">
        <v>0.2383138289207842</v>
      </c>
      <c r="E2508">
        <v>0.21968848779921321</v>
      </c>
      <c r="F2508">
        <v>0.20141914509374351</v>
      </c>
      <c r="G2508">
        <v>0.26451039303230128</v>
      </c>
      <c r="H2508">
        <v>0.2223855810841105</v>
      </c>
      <c r="I2508">
        <v>0.2174402208408153</v>
      </c>
      <c r="J2508">
        <v>0.17710998970957251</v>
      </c>
    </row>
    <row r="2509" spans="1:10" x14ac:dyDescent="0.2">
      <c r="A2509" s="1">
        <v>36111</v>
      </c>
      <c r="B2509">
        <v>0.25008350003854468</v>
      </c>
      <c r="C2509">
        <v>0.2416345132065956</v>
      </c>
      <c r="D2509">
        <v>0.23755908607162171</v>
      </c>
      <c r="E2509">
        <v>0.21964010785213239</v>
      </c>
      <c r="F2509">
        <v>0.19993321879692499</v>
      </c>
      <c r="G2509">
        <v>0.26307287107285321</v>
      </c>
      <c r="H2509">
        <v>0.22100840086863319</v>
      </c>
      <c r="I2509">
        <v>0.21792608226353621</v>
      </c>
      <c r="J2509">
        <v>0.1780762617497352</v>
      </c>
    </row>
    <row r="2510" spans="1:10" x14ac:dyDescent="0.2">
      <c r="A2510" s="1">
        <v>36112</v>
      </c>
      <c r="B2510">
        <v>0.24811468255530791</v>
      </c>
      <c r="C2510">
        <v>0.23999307546677431</v>
      </c>
      <c r="D2510">
        <v>0.23599712100023701</v>
      </c>
      <c r="E2510">
        <v>0.21851811679394051</v>
      </c>
      <c r="F2510">
        <v>0.19828229250010651</v>
      </c>
      <c r="G2510">
        <v>0.2612161824467385</v>
      </c>
      <c r="H2510">
        <v>0.219701220653156</v>
      </c>
      <c r="I2510">
        <v>0.2168358073226207</v>
      </c>
      <c r="J2510">
        <v>0.17639372426608829</v>
      </c>
    </row>
    <row r="2511" spans="1:10" x14ac:dyDescent="0.2">
      <c r="A2511" s="1">
        <v>36113</v>
      </c>
      <c r="B2511">
        <v>0.24645808729429319</v>
      </c>
      <c r="C2511">
        <v>0.23871460068991579</v>
      </c>
      <c r="D2511">
        <v>0.23485737815107449</v>
      </c>
      <c r="E2511">
        <v>0.21731418129130409</v>
      </c>
      <c r="F2511">
        <v>0.19666386620328799</v>
      </c>
      <c r="G2511">
        <v>0.25977032715395698</v>
      </c>
      <c r="H2511">
        <v>0.21835654043767869</v>
      </c>
      <c r="I2511">
        <v>0.21577905510897791</v>
      </c>
      <c r="J2511">
        <v>0.17565702011577469</v>
      </c>
    </row>
    <row r="2512" spans="1:10" x14ac:dyDescent="0.2">
      <c r="A2512" s="1">
        <v>36114</v>
      </c>
      <c r="B2512">
        <v>0.24464538092216759</v>
      </c>
      <c r="C2512">
        <v>0.23730649628342759</v>
      </c>
      <c r="D2512">
        <v>0.2334220797463564</v>
      </c>
      <c r="E2512">
        <v>0.2157914957886678</v>
      </c>
      <c r="F2512">
        <v>0.19479293990646951</v>
      </c>
      <c r="G2512">
        <v>0.25820447186117568</v>
      </c>
      <c r="H2512">
        <v>0.21651686022220129</v>
      </c>
      <c r="I2512">
        <v>0.2144831869325233</v>
      </c>
      <c r="J2512">
        <v>0.1743828159654611</v>
      </c>
    </row>
    <row r="2513" spans="1:10" x14ac:dyDescent="0.2">
      <c r="A2513" s="1">
        <v>36115</v>
      </c>
      <c r="B2513">
        <v>0.24293462406208099</v>
      </c>
      <c r="C2513">
        <v>0.2359020955806434</v>
      </c>
      <c r="D2513">
        <v>0.2320262257860829</v>
      </c>
      <c r="E2513">
        <v>0.2133817370304672</v>
      </c>
      <c r="F2513">
        <v>0.19294951360965101</v>
      </c>
      <c r="G2513">
        <v>0.25673509524491628</v>
      </c>
      <c r="H2513">
        <v>0.21454218000672409</v>
      </c>
      <c r="I2513">
        <v>0.21289605777165671</v>
      </c>
      <c r="J2513">
        <v>0.17296039752943329</v>
      </c>
    </row>
    <row r="2514" spans="1:10" x14ac:dyDescent="0.2">
      <c r="A2514" s="1">
        <v>36116</v>
      </c>
      <c r="B2514">
        <v>0.24133434489974739</v>
      </c>
      <c r="C2514">
        <v>0.23491065784082199</v>
      </c>
      <c r="D2514">
        <v>0.2307603718258093</v>
      </c>
      <c r="E2514">
        <v>0.21121234477591699</v>
      </c>
      <c r="F2514">
        <v>0.19110608731283241</v>
      </c>
      <c r="G2514">
        <v>0.25550155196199043</v>
      </c>
      <c r="H2514">
        <v>0.21262499979124669</v>
      </c>
      <c r="I2514">
        <v>0.21138563315624459</v>
      </c>
      <c r="J2514">
        <v>0.17171297909340541</v>
      </c>
    </row>
    <row r="2515" spans="1:10" x14ac:dyDescent="0.2">
      <c r="A2515" s="1">
        <v>36117</v>
      </c>
      <c r="B2515">
        <v>0.23927080105845919</v>
      </c>
      <c r="C2515">
        <v>0.23357940528618579</v>
      </c>
      <c r="D2515">
        <v>0.2294406289766468</v>
      </c>
      <c r="E2515">
        <v>0.20926725807692251</v>
      </c>
      <c r="F2515">
        <v>0.1892701610160139</v>
      </c>
      <c r="G2515">
        <v>0.25401550867906442</v>
      </c>
      <c r="H2515">
        <v>0.21077781957576941</v>
      </c>
      <c r="I2515">
        <v>0.21011988087437039</v>
      </c>
      <c r="J2515">
        <v>0.1705034372170727</v>
      </c>
    </row>
    <row r="2516" spans="1:10" x14ac:dyDescent="0.2">
      <c r="A2516" s="1">
        <v>36118</v>
      </c>
      <c r="B2516">
        <v>0.23757614610606001</v>
      </c>
      <c r="C2516">
        <v>0.23245093050932719</v>
      </c>
      <c r="D2516">
        <v>0.22845421946081759</v>
      </c>
      <c r="E2516">
        <v>0.20742772693348349</v>
      </c>
      <c r="F2516">
        <v>0.18758923471919539</v>
      </c>
      <c r="G2516">
        <v>0.25285696539613839</v>
      </c>
      <c r="H2516">
        <v>0.20922063936029209</v>
      </c>
      <c r="I2516">
        <v>0.20920469677431419</v>
      </c>
      <c r="J2516">
        <v>0.16970401438835889</v>
      </c>
    </row>
    <row r="2517" spans="1:10" x14ac:dyDescent="0.2">
      <c r="A2517" s="1">
        <v>36119</v>
      </c>
      <c r="B2517">
        <v>0.23587093559810521</v>
      </c>
      <c r="C2517">
        <v>0.23341504832506149</v>
      </c>
      <c r="D2517">
        <v>0.23289836550054399</v>
      </c>
      <c r="E2517">
        <v>0.20540625134560009</v>
      </c>
      <c r="F2517">
        <v>0.18622080842237679</v>
      </c>
      <c r="G2517">
        <v>0.25182425544654569</v>
      </c>
      <c r="H2517">
        <v>0.20778095914481479</v>
      </c>
      <c r="I2517">
        <v>0.2100088308560763</v>
      </c>
      <c r="J2517">
        <v>0.16943435346440711</v>
      </c>
    </row>
    <row r="2518" spans="1:10" x14ac:dyDescent="0.2">
      <c r="A2518" s="1">
        <v>36120</v>
      </c>
      <c r="B2518">
        <v>0.234302391756817</v>
      </c>
      <c r="C2518">
        <v>0.23258194391857329</v>
      </c>
      <c r="D2518">
        <v>0.2321119559847149</v>
      </c>
      <c r="E2518">
        <v>0.2042361646466056</v>
      </c>
      <c r="F2518">
        <v>0.18490488212555831</v>
      </c>
      <c r="G2518">
        <v>0.25089404549695299</v>
      </c>
      <c r="H2518">
        <v>0.20657377892933759</v>
      </c>
      <c r="I2518">
        <v>0.2095902376651112</v>
      </c>
      <c r="J2518">
        <v>0.1695194544452171</v>
      </c>
    </row>
    <row r="2519" spans="1:10" x14ac:dyDescent="0.2">
      <c r="A2519" s="1">
        <v>36121</v>
      </c>
      <c r="B2519">
        <v>0.23310107013775119</v>
      </c>
      <c r="C2519">
        <v>0.23188495062319639</v>
      </c>
      <c r="D2519">
        <v>0.23149499091333009</v>
      </c>
      <c r="E2519">
        <v>0.20351118365971871</v>
      </c>
      <c r="F2519">
        <v>0.1838439558287398</v>
      </c>
      <c r="G2519">
        <v>0.25022633554736029</v>
      </c>
      <c r="H2519">
        <v>0.20571409871386021</v>
      </c>
      <c r="I2519">
        <v>0.20950168683670689</v>
      </c>
      <c r="J2519">
        <v>0.16995991256888429</v>
      </c>
    </row>
    <row r="2520" spans="1:10" x14ac:dyDescent="0.2">
      <c r="A2520" s="1">
        <v>36122</v>
      </c>
      <c r="B2520">
        <v>0.22712378268156541</v>
      </c>
      <c r="C2520">
        <v>0.23096440211153729</v>
      </c>
      <c r="D2520">
        <v>0.23076403925606259</v>
      </c>
      <c r="E2520">
        <v>0.20239033975680421</v>
      </c>
      <c r="F2520">
        <v>0.1829355295319213</v>
      </c>
      <c r="G2520">
        <v>0.24488533098262791</v>
      </c>
      <c r="H2520">
        <v>0.20502441849838299</v>
      </c>
      <c r="I2520">
        <v>0.20886204437629399</v>
      </c>
      <c r="J2520">
        <v>0.16922537069255161</v>
      </c>
    </row>
    <row r="2521" spans="1:10" x14ac:dyDescent="0.2">
      <c r="A2521" s="1">
        <v>36123</v>
      </c>
      <c r="B2521">
        <v>0.22442857057210211</v>
      </c>
      <c r="C2521">
        <v>0.22931503278626689</v>
      </c>
      <c r="D2521">
        <v>0.22942147004771721</v>
      </c>
      <c r="E2521">
        <v>0.20088060696500079</v>
      </c>
      <c r="F2521">
        <v>0.18178960323510279</v>
      </c>
      <c r="G2521">
        <v>0.2423199164356325</v>
      </c>
      <c r="H2521">
        <v>0.2040272382829057</v>
      </c>
      <c r="I2521">
        <v>0.20785706100679019</v>
      </c>
      <c r="J2521">
        <v>0.1681027335781235</v>
      </c>
    </row>
    <row r="2522" spans="1:10" x14ac:dyDescent="0.2">
      <c r="A2522" s="1">
        <v>36124</v>
      </c>
      <c r="B2522">
        <v>0.22233464767900399</v>
      </c>
      <c r="C2522">
        <v>0.22812584864618179</v>
      </c>
      <c r="D2522">
        <v>0.22870723417270519</v>
      </c>
      <c r="E2522">
        <v>0.19992295750653069</v>
      </c>
      <c r="F2522">
        <v>0.18093117693828431</v>
      </c>
      <c r="G2522">
        <v>0.24033288144000389</v>
      </c>
      <c r="H2522">
        <v>0.2033375580674284</v>
      </c>
      <c r="I2522">
        <v>0.2074520776372864</v>
      </c>
      <c r="J2522">
        <v>0.16772890598750501</v>
      </c>
    </row>
    <row r="2523" spans="1:10" x14ac:dyDescent="0.2">
      <c r="A2523" s="1">
        <v>36125</v>
      </c>
      <c r="B2523">
        <v>0.22101545658405941</v>
      </c>
      <c r="C2523">
        <v>0.2271608110818866</v>
      </c>
      <c r="D2523">
        <v>0.22790855385324871</v>
      </c>
      <c r="E2523">
        <v>0.1988696265448919</v>
      </c>
      <c r="F2523">
        <v>0.18004525064146579</v>
      </c>
      <c r="G2523">
        <v>0.23913292756730839</v>
      </c>
      <c r="H2523">
        <v>0.20263537785195099</v>
      </c>
      <c r="I2523">
        <v>0.2068445887989119</v>
      </c>
      <c r="J2523">
        <v>0.16743603077783889</v>
      </c>
    </row>
    <row r="2524" spans="1:10" x14ac:dyDescent="0.2">
      <c r="A2524" s="1">
        <v>36126</v>
      </c>
      <c r="B2524">
        <v>0.21972570993355939</v>
      </c>
      <c r="C2524">
        <v>0.22635132907314709</v>
      </c>
      <c r="D2524">
        <v>0.22724154020045881</v>
      </c>
      <c r="E2524">
        <v>0.1978947678054753</v>
      </c>
      <c r="F2524">
        <v>0.17929682434464719</v>
      </c>
      <c r="G2524">
        <v>0.2380913070279462</v>
      </c>
      <c r="H2524">
        <v>0.2021331976364738</v>
      </c>
      <c r="I2524">
        <v>0.20618198632417389</v>
      </c>
      <c r="J2524">
        <v>0.16711696509198229</v>
      </c>
    </row>
    <row r="2525" spans="1:10" x14ac:dyDescent="0.2">
      <c r="A2525" s="1">
        <v>36127</v>
      </c>
      <c r="B2525">
        <v>0.2191459632830593</v>
      </c>
      <c r="C2525">
        <v>0.22552981002737049</v>
      </c>
      <c r="D2525">
        <v>0.2265589709921135</v>
      </c>
      <c r="E2525">
        <v>0.19677824239939209</v>
      </c>
      <c r="F2525">
        <v>0.17860339804782871</v>
      </c>
      <c r="G2525">
        <v>0.23726468648858401</v>
      </c>
      <c r="H2525">
        <v>0.2016385174209965</v>
      </c>
      <c r="I2525">
        <v>0.20537222475852679</v>
      </c>
      <c r="J2525">
        <v>0.16655147083469701</v>
      </c>
    </row>
    <row r="2526" spans="1:10" x14ac:dyDescent="0.2">
      <c r="A2526" s="1">
        <v>36128</v>
      </c>
      <c r="B2526">
        <v>0.21818218682254539</v>
      </c>
      <c r="C2526">
        <v>0.2248991437442342</v>
      </c>
      <c r="D2526">
        <v>0.2258997351171014</v>
      </c>
      <c r="E2526">
        <v>0.19566171699330889</v>
      </c>
      <c r="F2526">
        <v>0.17789497175101021</v>
      </c>
      <c r="G2526">
        <v>0.236179775029182</v>
      </c>
      <c r="H2526">
        <v>0.2011013372055192</v>
      </c>
      <c r="I2526">
        <v>0.20467214707340359</v>
      </c>
      <c r="J2526">
        <v>0.16599490514884049</v>
      </c>
    </row>
    <row r="2527" spans="1:10" x14ac:dyDescent="0.2">
      <c r="A2527" s="1">
        <v>36129</v>
      </c>
      <c r="B2527">
        <v>0.2152225670416501</v>
      </c>
      <c r="C2527">
        <v>0.2249412992628301</v>
      </c>
      <c r="D2527">
        <v>0.2257543881309782</v>
      </c>
      <c r="E2527">
        <v>0.19423596545000549</v>
      </c>
      <c r="F2527">
        <v>0.17707154545419171</v>
      </c>
      <c r="G2527">
        <v>0.23470986356977991</v>
      </c>
      <c r="H2527">
        <v>0.2004116569900419</v>
      </c>
      <c r="I2527">
        <v>0.2036339905512318</v>
      </c>
      <c r="J2527">
        <v>0.16518119660584099</v>
      </c>
    </row>
    <row r="2528" spans="1:10" x14ac:dyDescent="0.2">
      <c r="A2528" s="1">
        <v>36130</v>
      </c>
      <c r="B2528">
        <v>0.21393925009361489</v>
      </c>
      <c r="C2528">
        <v>0.224229157893132</v>
      </c>
      <c r="D2528">
        <v>0.22484550968667649</v>
      </c>
      <c r="E2528">
        <v>0.1931265453960071</v>
      </c>
      <c r="F2528">
        <v>0.17625811915737319</v>
      </c>
      <c r="G2528">
        <v>0.2337960872354363</v>
      </c>
      <c r="H2528">
        <v>0.19966947677456459</v>
      </c>
      <c r="I2528">
        <v>0.20284356130178741</v>
      </c>
      <c r="J2528">
        <v>0.16455201187236529</v>
      </c>
    </row>
    <row r="2529" spans="1:10" x14ac:dyDescent="0.2">
      <c r="A2529" s="1">
        <v>36131</v>
      </c>
      <c r="B2529">
        <v>0.212666879538005</v>
      </c>
      <c r="C2529">
        <v>0.22342442393084139</v>
      </c>
      <c r="D2529">
        <v>0.2242827423534858</v>
      </c>
      <c r="E2529">
        <v>0.19246643089756429</v>
      </c>
      <c r="F2529">
        <v>0.17560719286055471</v>
      </c>
      <c r="G2529">
        <v>0.23311951175219869</v>
      </c>
      <c r="H2529">
        <v>0.19922479655908731</v>
      </c>
      <c r="I2529">
        <v>0.20252188205234289</v>
      </c>
      <c r="J2529">
        <v>0.16452044618650871</v>
      </c>
    </row>
    <row r="2530" spans="1:10" x14ac:dyDescent="0.2">
      <c r="A2530" s="1">
        <v>36132</v>
      </c>
      <c r="B2530">
        <v>0.2105327861395791</v>
      </c>
      <c r="C2530">
        <v>0.22272361116069539</v>
      </c>
      <c r="D2530">
        <v>0.2237338639091839</v>
      </c>
      <c r="E2530">
        <v>0.1917785386213437</v>
      </c>
      <c r="F2530">
        <v>0.1750312665637361</v>
      </c>
      <c r="G2530">
        <v>0.23211622759191741</v>
      </c>
      <c r="H2530">
        <v>0.19888761634360999</v>
      </c>
      <c r="I2530">
        <v>0.20210531643926211</v>
      </c>
      <c r="J2530">
        <v>0.16445554716731881</v>
      </c>
    </row>
    <row r="2531" spans="1:10" x14ac:dyDescent="0.2">
      <c r="A2531" s="1">
        <v>36133</v>
      </c>
      <c r="B2531">
        <v>0.21035918718401889</v>
      </c>
      <c r="C2531">
        <v>0.22214310482556951</v>
      </c>
      <c r="D2531">
        <v>0.22317881167507861</v>
      </c>
      <c r="E2531">
        <v>0.1910934241229009</v>
      </c>
      <c r="F2531">
        <v>0.17443784026691761</v>
      </c>
      <c r="G2531">
        <v>0.23189607822491781</v>
      </c>
      <c r="H2531">
        <v>0.19850293612813269</v>
      </c>
      <c r="I2531">
        <v>0.20168860476542699</v>
      </c>
      <c r="J2531">
        <v>0.16434898148146221</v>
      </c>
    </row>
    <row r="2532" spans="1:10" x14ac:dyDescent="0.2">
      <c r="A2532" s="1">
        <v>36134</v>
      </c>
      <c r="B2532">
        <v>0.21025781045068109</v>
      </c>
      <c r="C2532">
        <v>0.22152648737933231</v>
      </c>
      <c r="D2532">
        <v>0.2225748705520843</v>
      </c>
      <c r="E2532">
        <v>0.19035553184668039</v>
      </c>
      <c r="F2532">
        <v>0.1737994139700991</v>
      </c>
      <c r="G2532">
        <v>0.2316300955245848</v>
      </c>
      <c r="H2532">
        <v>0.19805325591265541</v>
      </c>
      <c r="I2532">
        <v>0.20126564309159181</v>
      </c>
      <c r="J2532">
        <v>0.16404301103370089</v>
      </c>
    </row>
    <row r="2533" spans="1:10" x14ac:dyDescent="0.2">
      <c r="A2533" s="1">
        <v>36135</v>
      </c>
      <c r="B2533">
        <v>0.20999421149512101</v>
      </c>
      <c r="C2533">
        <v>0.220936721784947</v>
      </c>
      <c r="D2533">
        <v>0.2218631516513121</v>
      </c>
      <c r="E2533">
        <v>0.19000513957045981</v>
      </c>
      <c r="F2533">
        <v>0.17322848767328061</v>
      </c>
      <c r="G2533">
        <v>0.23237827949091869</v>
      </c>
      <c r="H2533">
        <v>0.19769857569717811</v>
      </c>
      <c r="I2533">
        <v>0.20082052232684761</v>
      </c>
      <c r="J2533">
        <v>0.16362811201451091</v>
      </c>
    </row>
    <row r="2534" spans="1:10" x14ac:dyDescent="0.2">
      <c r="A2534" s="1">
        <v>36136</v>
      </c>
      <c r="B2534">
        <v>0.21806061253956091</v>
      </c>
      <c r="C2534">
        <v>0.2224886228572284</v>
      </c>
      <c r="D2534">
        <v>0.22184865497276229</v>
      </c>
      <c r="E2534">
        <v>0.1896658584053503</v>
      </c>
      <c r="F2534">
        <v>0.1725475613764621</v>
      </c>
      <c r="G2534">
        <v>0.2372472967905857</v>
      </c>
      <c r="H2534">
        <v>0.19723889548170079</v>
      </c>
      <c r="I2534">
        <v>0.20026460610755789</v>
      </c>
      <c r="J2534">
        <v>0.16316499870960671</v>
      </c>
    </row>
    <row r="2535" spans="1:10" x14ac:dyDescent="0.2">
      <c r="A2535" s="1">
        <v>36137</v>
      </c>
      <c r="B2535">
        <v>0.21742812469511191</v>
      </c>
      <c r="C2535">
        <v>0.22248589429988011</v>
      </c>
      <c r="D2535">
        <v>0.221759713849768</v>
      </c>
      <c r="E2535">
        <v>0.19100921612912969</v>
      </c>
      <c r="F2535">
        <v>0.17225413507964349</v>
      </c>
      <c r="G2535">
        <v>0.23681464742358621</v>
      </c>
      <c r="H2535">
        <v>0.1972842152662235</v>
      </c>
      <c r="I2535">
        <v>0.2014268717064501</v>
      </c>
      <c r="J2535">
        <v>0.1659054568332739</v>
      </c>
    </row>
    <row r="2536" spans="1:10" x14ac:dyDescent="0.2">
      <c r="A2536" s="1">
        <v>36138</v>
      </c>
      <c r="B2536">
        <v>0.21747207691644299</v>
      </c>
      <c r="C2536">
        <v>0.22247642541960991</v>
      </c>
      <c r="D2536">
        <v>0.22262855050455141</v>
      </c>
      <c r="E2536">
        <v>0.19383686168311501</v>
      </c>
      <c r="F2536">
        <v>0.17242070878282509</v>
      </c>
      <c r="G2536">
        <v>0.2375693568756016</v>
      </c>
      <c r="H2536">
        <v>0.19790703505074619</v>
      </c>
      <c r="I2536">
        <v>0.20424099888238501</v>
      </c>
      <c r="J2536">
        <v>0.17139117395238551</v>
      </c>
    </row>
    <row r="2537" spans="1:10" x14ac:dyDescent="0.2">
      <c r="A2537" s="1">
        <v>36139</v>
      </c>
      <c r="B2537">
        <v>0.2176815846933296</v>
      </c>
      <c r="C2537">
        <v>0.2227049195023027</v>
      </c>
      <c r="D2537">
        <v>0.2237996093815571</v>
      </c>
      <c r="E2537">
        <v>0.19681242390376699</v>
      </c>
      <c r="F2537">
        <v>0.17291978248600651</v>
      </c>
      <c r="G2537">
        <v>0.2374573996609505</v>
      </c>
      <c r="H2537">
        <v>0.19888235483526889</v>
      </c>
      <c r="I2537">
        <v>0.20579348282685489</v>
      </c>
      <c r="J2537">
        <v>0.17663293915968151</v>
      </c>
    </row>
    <row r="2538" spans="1:10" x14ac:dyDescent="0.2">
      <c r="A2538" s="1">
        <v>36140</v>
      </c>
      <c r="B2538">
        <v>0.2183840013780152</v>
      </c>
      <c r="C2538">
        <v>0.22368526543684741</v>
      </c>
      <c r="D2538">
        <v>0.22517559836076209</v>
      </c>
      <c r="E2538">
        <v>0.19911559693246081</v>
      </c>
      <c r="F2538">
        <v>0.17339885618918799</v>
      </c>
      <c r="G2538">
        <v>0.2389212757796326</v>
      </c>
      <c r="H2538">
        <v>0.19992517461979159</v>
      </c>
      <c r="I2538">
        <v>0.20808910938072911</v>
      </c>
      <c r="J2538">
        <v>0.1793621088528054</v>
      </c>
    </row>
    <row r="2539" spans="1:10" x14ac:dyDescent="0.2">
      <c r="A2539" s="1">
        <v>36141</v>
      </c>
      <c r="B2539">
        <v>0.2188419736182563</v>
      </c>
      <c r="C2539">
        <v>0.2242730187787994</v>
      </c>
      <c r="D2539">
        <v>0.22658269845107809</v>
      </c>
      <c r="E2539">
        <v>0.20214585329448789</v>
      </c>
      <c r="F2539">
        <v>0.17399792989236951</v>
      </c>
      <c r="G2539">
        <v>0.23916181856498139</v>
      </c>
      <c r="H2539">
        <v>0.20083805198824989</v>
      </c>
      <c r="I2539">
        <v>0.21076484957096681</v>
      </c>
      <c r="J2539">
        <v>0.18334149250743159</v>
      </c>
    </row>
    <row r="2540" spans="1:10" x14ac:dyDescent="0.2">
      <c r="A2540" s="1">
        <v>36142</v>
      </c>
      <c r="B2540">
        <v>0.21949434755696021</v>
      </c>
      <c r="C2540">
        <v>0.22494225360223291</v>
      </c>
      <c r="D2540">
        <v>0.22780757631917201</v>
      </c>
      <c r="E2540">
        <v>0.20442958187873719</v>
      </c>
      <c r="F2540">
        <v>0.17461950359555101</v>
      </c>
      <c r="G2540">
        <v>0.23940277480190411</v>
      </c>
      <c r="H2540">
        <v>0.20180342935670839</v>
      </c>
      <c r="I2540">
        <v>0.21271843067029539</v>
      </c>
      <c r="J2540">
        <v>0.186045876162058</v>
      </c>
    </row>
    <row r="2541" spans="1:10" x14ac:dyDescent="0.2">
      <c r="A2541" s="1">
        <v>36143</v>
      </c>
      <c r="B2541">
        <v>0.22000283260677539</v>
      </c>
      <c r="C2541">
        <v>0.22559204398122201</v>
      </c>
      <c r="D2541">
        <v>0.22877856529837681</v>
      </c>
      <c r="E2541">
        <v>0.20617372712965321</v>
      </c>
      <c r="F2541">
        <v>0.17520107729873249</v>
      </c>
      <c r="G2541">
        <v>0.2396895643721603</v>
      </c>
      <c r="H2541">
        <v>0.20272880672516669</v>
      </c>
      <c r="I2541">
        <v>0.21416064813326049</v>
      </c>
      <c r="J2541">
        <v>0.18766335505477941</v>
      </c>
    </row>
    <row r="2542" spans="1:10" x14ac:dyDescent="0.2">
      <c r="A2542" s="1">
        <v>36144</v>
      </c>
      <c r="B2542">
        <v>0.2205490099394182</v>
      </c>
      <c r="C2542">
        <v>0.22619368621206301</v>
      </c>
      <c r="D2542">
        <v>0.22962288761091509</v>
      </c>
      <c r="E2542">
        <v>0.20764217793612469</v>
      </c>
      <c r="F2542">
        <v>0.17572515100191391</v>
      </c>
      <c r="G2542">
        <v>0.23994968727574981</v>
      </c>
      <c r="H2542">
        <v>0.20358918409362509</v>
      </c>
      <c r="I2542">
        <v>0.2153755928689528</v>
      </c>
      <c r="J2542">
        <v>0.1889558339475009</v>
      </c>
    </row>
    <row r="2543" spans="1:10" x14ac:dyDescent="0.2">
      <c r="A2543" s="1">
        <v>36145</v>
      </c>
      <c r="B2543">
        <v>0.22086873951378069</v>
      </c>
      <c r="C2543">
        <v>0.22669723467762801</v>
      </c>
      <c r="D2543">
        <v>0.2303960988123423</v>
      </c>
      <c r="E2543">
        <v>0.20902296950265539</v>
      </c>
      <c r="F2543">
        <v>0.17618172470509541</v>
      </c>
      <c r="G2543">
        <v>0.2402581435126725</v>
      </c>
      <c r="H2543">
        <v>0.2043720614620835</v>
      </c>
      <c r="I2543">
        <v>0.2165388330591905</v>
      </c>
      <c r="J2543">
        <v>0.19027509855450819</v>
      </c>
    </row>
    <row r="2544" spans="1:10" x14ac:dyDescent="0.2">
      <c r="A2544" s="1">
        <v>36146</v>
      </c>
      <c r="B2544">
        <v>0.22095346908814309</v>
      </c>
      <c r="C2544">
        <v>0.22717763499504501</v>
      </c>
      <c r="D2544">
        <v>0.23110819890265841</v>
      </c>
      <c r="E2544">
        <v>0.210282927735853</v>
      </c>
      <c r="F2544">
        <v>0.17723829840827679</v>
      </c>
      <c r="G2544">
        <v>0.24037826641626189</v>
      </c>
      <c r="H2544">
        <v>0.2051024388305418</v>
      </c>
      <c r="I2544">
        <v>0.21774480578374711</v>
      </c>
      <c r="J2544">
        <v>0.19257114887580101</v>
      </c>
    </row>
    <row r="2545" spans="1:10" x14ac:dyDescent="0.2">
      <c r="A2545" s="1">
        <v>36147</v>
      </c>
      <c r="B2545">
        <v>0.22114646108803379</v>
      </c>
      <c r="C2545">
        <v>0.227619146423573</v>
      </c>
      <c r="D2545">
        <v>0.2317625212151965</v>
      </c>
      <c r="E2545">
        <v>0.2116664970801615</v>
      </c>
      <c r="F2545">
        <v>0.17769237211145841</v>
      </c>
      <c r="G2545">
        <v>0.24048088931985151</v>
      </c>
      <c r="H2545">
        <v>0.20587531619900021</v>
      </c>
      <c r="I2545">
        <v>0.21890077850830369</v>
      </c>
      <c r="J2545">
        <v>0.19339219919709411</v>
      </c>
    </row>
    <row r="2546" spans="1:10" x14ac:dyDescent="0.2">
      <c r="A2546" s="1">
        <v>36148</v>
      </c>
      <c r="B2546">
        <v>0.22134889753236911</v>
      </c>
      <c r="C2546">
        <v>0.22784028748173071</v>
      </c>
      <c r="D2546">
        <v>0.2322301768610682</v>
      </c>
      <c r="E2546">
        <v>0.21340019612939379</v>
      </c>
      <c r="F2546">
        <v>0.1785914458146399</v>
      </c>
      <c r="G2546">
        <v>0.24042434555677419</v>
      </c>
      <c r="H2546">
        <v>0.20749819356745849</v>
      </c>
      <c r="I2546">
        <v>0.21980703667859569</v>
      </c>
      <c r="J2546">
        <v>0.19448590461219559</v>
      </c>
    </row>
    <row r="2547" spans="1:10" x14ac:dyDescent="0.2">
      <c r="A2547" s="1">
        <v>36149</v>
      </c>
      <c r="B2547">
        <v>0.22123911175448219</v>
      </c>
      <c r="C2547">
        <v>0.22821818191101589</v>
      </c>
      <c r="D2547">
        <v>0.23306336879931119</v>
      </c>
      <c r="E2547">
        <v>0.21552611089839621</v>
      </c>
      <c r="F2547">
        <v>0.1788680195178213</v>
      </c>
      <c r="G2547">
        <v>0.2401436351270303</v>
      </c>
      <c r="H2547">
        <v>0.2080760709359169</v>
      </c>
      <c r="I2547">
        <v>0.22101469931317611</v>
      </c>
      <c r="J2547">
        <v>0.1972080699508196</v>
      </c>
    </row>
    <row r="2548" spans="1:10" x14ac:dyDescent="0.2">
      <c r="A2548" s="1">
        <v>36150</v>
      </c>
      <c r="B2548">
        <v>0.22192099264326179</v>
      </c>
      <c r="C2548">
        <v>0.22901922448844911</v>
      </c>
      <c r="D2548">
        <v>0.23513044962644311</v>
      </c>
      <c r="E2548">
        <v>0.21900827566739861</v>
      </c>
      <c r="F2548">
        <v>0.17957959322100289</v>
      </c>
      <c r="G2548">
        <v>0.24028209136395301</v>
      </c>
      <c r="H2548">
        <v>0.20916644830437531</v>
      </c>
      <c r="I2548">
        <v>0.22409508922048391</v>
      </c>
      <c r="J2548">
        <v>0.20473380671801489</v>
      </c>
    </row>
    <row r="2549" spans="1:10" x14ac:dyDescent="0.2">
      <c r="A2549" s="1">
        <v>36151</v>
      </c>
      <c r="B2549">
        <v>0.22346231797648591</v>
      </c>
      <c r="C2549">
        <v>0.2302600818806973</v>
      </c>
      <c r="D2549">
        <v>0.23744197489801941</v>
      </c>
      <c r="E2549">
        <v>0.22165432932528981</v>
      </c>
      <c r="F2549">
        <v>0.18059116692418431</v>
      </c>
      <c r="G2549">
        <v>0.2408705476008759</v>
      </c>
      <c r="H2549">
        <v>0.21055432567283369</v>
      </c>
      <c r="I2549">
        <v>0.22635559276415529</v>
      </c>
      <c r="J2549">
        <v>0.21063275777092461</v>
      </c>
    </row>
    <row r="2550" spans="1:10" x14ac:dyDescent="0.2">
      <c r="A2550" s="1">
        <v>36152</v>
      </c>
      <c r="B2550">
        <v>0.22572197664304339</v>
      </c>
      <c r="C2550">
        <v>0.231731494828501</v>
      </c>
      <c r="D2550">
        <v>0.23953016683626241</v>
      </c>
      <c r="E2550">
        <v>0.2233885774276255</v>
      </c>
      <c r="F2550">
        <v>0.1817702406273658</v>
      </c>
      <c r="G2550">
        <v>0.24194483717113199</v>
      </c>
      <c r="H2550">
        <v>0.21206720304129209</v>
      </c>
      <c r="I2550">
        <v>0.22752291448964479</v>
      </c>
      <c r="J2550">
        <v>0.21369599453811991</v>
      </c>
    </row>
    <row r="2551" spans="1:10" x14ac:dyDescent="0.2">
      <c r="A2551" s="1">
        <v>36153</v>
      </c>
      <c r="B2551">
        <v>0.22798996864293419</v>
      </c>
      <c r="C2551">
        <v>0.2330671129700814</v>
      </c>
      <c r="D2551">
        <v>0.24113000114759681</v>
      </c>
      <c r="E2551">
        <v>0.22282744694045201</v>
      </c>
      <c r="F2551">
        <v>0.18256673409662019</v>
      </c>
      <c r="G2551">
        <v>0.24322662674138809</v>
      </c>
      <c r="H2551">
        <v>0.2127176269054416</v>
      </c>
      <c r="I2551">
        <v>0.2273201176665767</v>
      </c>
      <c r="J2551">
        <v>0.21511138626639251</v>
      </c>
    </row>
    <row r="2552" spans="1:10" x14ac:dyDescent="0.2">
      <c r="A2552" s="1">
        <v>36154</v>
      </c>
      <c r="B2552">
        <v>0.23009629397615819</v>
      </c>
      <c r="C2552">
        <v>0.23430365703758779</v>
      </c>
      <c r="D2552">
        <v>0.24249483545893111</v>
      </c>
      <c r="E2552">
        <v>0.22257905549451101</v>
      </c>
      <c r="F2552">
        <v>0.18324822756587469</v>
      </c>
      <c r="G2552">
        <v>0.24459258297831091</v>
      </c>
      <c r="H2552">
        <v>0.21363527192586201</v>
      </c>
      <c r="I2552">
        <v>0.22808812440970061</v>
      </c>
      <c r="J2552">
        <v>0.21564344466133181</v>
      </c>
    </row>
    <row r="2553" spans="1:10" x14ac:dyDescent="0.2">
      <c r="A2553" s="1">
        <v>36155</v>
      </c>
      <c r="B2553">
        <v>0.23246428597604901</v>
      </c>
      <c r="C2553">
        <v>0.23537168258657559</v>
      </c>
      <c r="D2553">
        <v>0.24387078088137659</v>
      </c>
      <c r="E2553">
        <v>0.22215819404058401</v>
      </c>
      <c r="F2553">
        <v>0.18373722103512921</v>
      </c>
      <c r="G2553">
        <v>0.2458785392152337</v>
      </c>
      <c r="H2553">
        <v>0.2142679169462825</v>
      </c>
      <c r="I2553">
        <v>0.22859419933464281</v>
      </c>
      <c r="J2553">
        <v>0.21538383638960451</v>
      </c>
    </row>
    <row r="2554" spans="1:10" x14ac:dyDescent="0.2">
      <c r="A2554" s="1">
        <v>36156</v>
      </c>
      <c r="B2554">
        <v>0.23557116686482879</v>
      </c>
      <c r="C2554">
        <v>0.23791285628371159</v>
      </c>
      <c r="D2554">
        <v>0.24591507061008969</v>
      </c>
      <c r="E2554">
        <v>0.22180382317577299</v>
      </c>
      <c r="F2554">
        <v>0.1861022907617407</v>
      </c>
      <c r="G2554">
        <v>0.2487153287854898</v>
      </c>
      <c r="H2554">
        <v>0.21619536393384001</v>
      </c>
      <c r="I2554">
        <v>0.2302643233413765</v>
      </c>
      <c r="J2554">
        <v>0.21495158269286069</v>
      </c>
    </row>
    <row r="2555" spans="1:10" x14ac:dyDescent="0.2">
      <c r="A2555" s="1">
        <v>36157</v>
      </c>
      <c r="B2555">
        <v>0.23711471510722321</v>
      </c>
      <c r="C2555">
        <v>0.23920163291426719</v>
      </c>
      <c r="D2555">
        <v>0.24684213811658029</v>
      </c>
      <c r="E2555">
        <v>0.22375466213674569</v>
      </c>
      <c r="F2555">
        <v>0.18978758635799811</v>
      </c>
      <c r="G2555">
        <v>0.25022021782545212</v>
      </c>
      <c r="H2555">
        <v>0.218057113677953</v>
      </c>
      <c r="I2555">
        <v>0.23188007288221321</v>
      </c>
      <c r="J2555">
        <v>0.2148144480673605</v>
      </c>
    </row>
    <row r="2556" spans="1:10" x14ac:dyDescent="0.2">
      <c r="A2556" s="1">
        <v>36158</v>
      </c>
      <c r="B2556">
        <v>0.23820439731741089</v>
      </c>
      <c r="C2556">
        <v>0.24015539102346489</v>
      </c>
      <c r="D2556">
        <v>0.24770023824945181</v>
      </c>
      <c r="E2556">
        <v>0.2266395288754961</v>
      </c>
      <c r="F2556">
        <v>0.19217463009961941</v>
      </c>
      <c r="G2556">
        <v>0.25107454662784501</v>
      </c>
      <c r="H2556">
        <v>0.22080138388991019</v>
      </c>
      <c r="I2556">
        <v>0.23305377696850449</v>
      </c>
      <c r="J2556">
        <v>0.2153580461475906</v>
      </c>
    </row>
    <row r="2557" spans="1:10" x14ac:dyDescent="0.2">
      <c r="A2557" s="1">
        <v>36159</v>
      </c>
      <c r="B2557">
        <v>0.2389829684164875</v>
      </c>
      <c r="C2557">
        <v>0.2409572972808105</v>
      </c>
      <c r="D2557">
        <v>0.2482838939378792</v>
      </c>
      <c r="E2557">
        <v>0.22783342339202431</v>
      </c>
      <c r="F2557">
        <v>0.1938041738412406</v>
      </c>
      <c r="G2557">
        <v>0.25164470876357142</v>
      </c>
      <c r="H2557">
        <v>0.22284315410186761</v>
      </c>
      <c r="I2557">
        <v>0.2337371401457049</v>
      </c>
      <c r="J2557">
        <v>0.2156058108944873</v>
      </c>
    </row>
    <row r="2558" spans="1:10" x14ac:dyDescent="0.2">
      <c r="A2558" s="1">
        <v>36160</v>
      </c>
      <c r="B2558">
        <v>0.23963931729334181</v>
      </c>
      <c r="C2558">
        <v>0.24170549983445261</v>
      </c>
      <c r="D2558">
        <v>0.24871810518186191</v>
      </c>
      <c r="E2558">
        <v>0.22880201411448309</v>
      </c>
      <c r="F2558">
        <v>0.1952337175828619</v>
      </c>
      <c r="G2558">
        <v>0.25218070423263111</v>
      </c>
      <c r="H2558">
        <v>0.2251499243138248</v>
      </c>
      <c r="I2558">
        <v>0.2341114124138145</v>
      </c>
      <c r="J2558">
        <v>0.215763694689003</v>
      </c>
    </row>
    <row r="2559" spans="1:10" x14ac:dyDescent="0.2">
      <c r="A2559" s="1">
        <v>36161</v>
      </c>
      <c r="B2559">
        <v>0.23972677728130731</v>
      </c>
      <c r="C2559">
        <v>0.24210925794365021</v>
      </c>
      <c r="D2559">
        <v>0.24871509420362239</v>
      </c>
      <c r="E2559">
        <v>0.2298101881702751</v>
      </c>
      <c r="F2559">
        <v>0.19607076132448309</v>
      </c>
      <c r="G2559">
        <v>0.25230586636835728</v>
      </c>
      <c r="H2559">
        <v>0.22596417561443841</v>
      </c>
      <c r="I2559">
        <v>0.23406466195465109</v>
      </c>
      <c r="J2559">
        <v>0.21553169753113779</v>
      </c>
    </row>
    <row r="2560" spans="1:10" x14ac:dyDescent="0.2">
      <c r="A2560" s="1">
        <v>36162</v>
      </c>
      <c r="B2560">
        <v>0.23987979282482819</v>
      </c>
      <c r="C2560">
        <v>0.24273709012692191</v>
      </c>
      <c r="D2560">
        <v>0.25020708322538299</v>
      </c>
      <c r="E2560">
        <v>0.2311003066705116</v>
      </c>
      <c r="F2560">
        <v>0.1976928050661044</v>
      </c>
      <c r="G2560">
        <v>0.25252269517075032</v>
      </c>
      <c r="H2560">
        <v>0.22656842691505211</v>
      </c>
      <c r="I2560">
        <v>0.23614573916103351</v>
      </c>
      <c r="J2560">
        <v>0.21693481942089171</v>
      </c>
    </row>
    <row r="2561" spans="1:10" x14ac:dyDescent="0.2">
      <c r="A2561" s="1">
        <v>36163</v>
      </c>
      <c r="B2561">
        <v>0.2397344750350158</v>
      </c>
      <c r="C2561">
        <v>0.24276144124103469</v>
      </c>
      <c r="D2561">
        <v>0.25026018335825462</v>
      </c>
      <c r="E2561">
        <v>0.2314633469605718</v>
      </c>
      <c r="F2561">
        <v>0.1983923488077256</v>
      </c>
      <c r="G2561">
        <v>0.25235119063980987</v>
      </c>
      <c r="H2561">
        <v>0.22679017821566561</v>
      </c>
      <c r="I2561">
        <v>0.23650338380889191</v>
      </c>
      <c r="J2561">
        <v>0.2184867508344551</v>
      </c>
    </row>
    <row r="2562" spans="1:10" x14ac:dyDescent="0.2">
      <c r="A2562" s="1">
        <v>36164</v>
      </c>
      <c r="B2562">
        <v>0.2392352900947062</v>
      </c>
      <c r="C2562">
        <v>0.24321190195826589</v>
      </c>
      <c r="D2562">
        <v>0.25103161682445968</v>
      </c>
      <c r="E2562">
        <v>0.23237096796629589</v>
      </c>
      <c r="F2562">
        <v>0.19937939254934689</v>
      </c>
      <c r="G2562">
        <v>0.25249968610886958</v>
      </c>
      <c r="H2562">
        <v>0.22732692951627931</v>
      </c>
      <c r="I2562">
        <v>0.23760989209311401</v>
      </c>
      <c r="J2562">
        <v>0.22094140350841909</v>
      </c>
    </row>
    <row r="2563" spans="1:10" x14ac:dyDescent="0.2">
      <c r="A2563" s="1">
        <v>36165</v>
      </c>
      <c r="B2563">
        <v>0.23970632563028191</v>
      </c>
      <c r="C2563">
        <v>0.24390310341623769</v>
      </c>
      <c r="D2563">
        <v>0.25180527251288681</v>
      </c>
      <c r="E2563">
        <v>0.2328653945275756</v>
      </c>
      <c r="F2563">
        <v>0.20049143629096811</v>
      </c>
      <c r="G2563">
        <v>0.25290568157792931</v>
      </c>
      <c r="H2563">
        <v>0.22799118081689279</v>
      </c>
      <c r="I2563">
        <v>0.23877066591888829</v>
      </c>
      <c r="J2563">
        <v>0.22232165142047841</v>
      </c>
    </row>
    <row r="2564" spans="1:10" x14ac:dyDescent="0.2">
      <c r="A2564" s="1">
        <v>36166</v>
      </c>
      <c r="B2564">
        <v>0.2401200407429416</v>
      </c>
      <c r="C2564">
        <v>0.24442325306443741</v>
      </c>
      <c r="D2564">
        <v>0.25273892820131399</v>
      </c>
      <c r="E2564">
        <v>0.2339730155332998</v>
      </c>
      <c r="F2564">
        <v>0.20493848003258941</v>
      </c>
      <c r="G2564">
        <v>0.25329584371365571</v>
      </c>
      <c r="H2564">
        <v>0.22981043211750651</v>
      </c>
      <c r="I2564">
        <v>0.24178182230641501</v>
      </c>
      <c r="J2564">
        <v>0.2270995183801566</v>
      </c>
    </row>
    <row r="2565" spans="1:10" x14ac:dyDescent="0.2">
      <c r="A2565" s="1">
        <v>36167</v>
      </c>
      <c r="B2565">
        <v>0.2404737558556013</v>
      </c>
      <c r="C2565">
        <v>0.24486099530522951</v>
      </c>
      <c r="D2565">
        <v>0.25287591722307451</v>
      </c>
      <c r="E2565">
        <v>0.23398133098346841</v>
      </c>
      <c r="F2565">
        <v>0.20653552377421069</v>
      </c>
      <c r="G2565">
        <v>0.25370100584938188</v>
      </c>
      <c r="H2565">
        <v>0.23001468341812009</v>
      </c>
      <c r="I2565">
        <v>0.24276116051212371</v>
      </c>
      <c r="J2565">
        <v>0.22865357581602541</v>
      </c>
    </row>
    <row r="2566" spans="1:10" x14ac:dyDescent="0.2">
      <c r="A2566" s="1">
        <v>36168</v>
      </c>
      <c r="B2566">
        <v>0.24064858207937209</v>
      </c>
      <c r="C2566">
        <v>0.24514133013861431</v>
      </c>
      <c r="D2566">
        <v>0.25294123957816828</v>
      </c>
      <c r="E2566">
        <v>0.23389103532252581</v>
      </c>
      <c r="F2566">
        <v>0.2072100675158319</v>
      </c>
      <c r="G2566">
        <v>0.25394616798510822</v>
      </c>
      <c r="H2566">
        <v>0.23015393471873369</v>
      </c>
      <c r="I2566">
        <v>0.24277231689965029</v>
      </c>
      <c r="J2566">
        <v>0.2288600142042751</v>
      </c>
    </row>
    <row r="2567" spans="1:10" x14ac:dyDescent="0.2">
      <c r="A2567" s="1">
        <v>36169</v>
      </c>
      <c r="B2567">
        <v>0.2408967416364762</v>
      </c>
      <c r="C2567">
        <v>0.2455309242312583</v>
      </c>
      <c r="D2567">
        <v>0.25323433971103998</v>
      </c>
      <c r="E2567">
        <v>0.23388685077269439</v>
      </c>
      <c r="F2567">
        <v>0.20794461125745309</v>
      </c>
      <c r="G2567">
        <v>0.25429216345416789</v>
      </c>
      <c r="H2567">
        <v>0.23037068601934729</v>
      </c>
      <c r="I2567">
        <v>0.2427823369235407</v>
      </c>
      <c r="J2567">
        <v>0.2291593097353819</v>
      </c>
    </row>
    <row r="2568" spans="1:10" x14ac:dyDescent="0.2">
      <c r="A2568" s="1">
        <v>36170</v>
      </c>
      <c r="B2568">
        <v>0.24144601230469151</v>
      </c>
      <c r="C2568">
        <v>0.24608718499056889</v>
      </c>
      <c r="D2568">
        <v>0.25380077317724498</v>
      </c>
      <c r="E2568">
        <v>0.23427480588306659</v>
      </c>
      <c r="F2568">
        <v>0.20957665499907441</v>
      </c>
      <c r="G2568">
        <v>0.25480149225656079</v>
      </c>
      <c r="H2568">
        <v>0.23124243731996089</v>
      </c>
      <c r="I2568">
        <v>0.24323156149288561</v>
      </c>
      <c r="J2568">
        <v>0.23008598621886969</v>
      </c>
    </row>
    <row r="2569" spans="1:10" x14ac:dyDescent="0.2">
      <c r="A2569" s="1">
        <v>36171</v>
      </c>
      <c r="B2569">
        <v>0.24188083852846209</v>
      </c>
      <c r="C2569">
        <v>0.24650455686099071</v>
      </c>
      <c r="D2569">
        <v>0.25396220664344998</v>
      </c>
      <c r="E2569">
        <v>0.23405234432677199</v>
      </c>
      <c r="F2569">
        <v>0.21086369874069569</v>
      </c>
      <c r="G2569">
        <v>0.25525165439228709</v>
      </c>
      <c r="H2569">
        <v>0.23198918862057449</v>
      </c>
      <c r="I2569">
        <v>0.2430336269713215</v>
      </c>
      <c r="J2569">
        <v>0.23028944841664331</v>
      </c>
    </row>
    <row r="2570" spans="1:10" x14ac:dyDescent="0.2">
      <c r="A2570" s="1">
        <v>36172</v>
      </c>
      <c r="B2570">
        <v>0.2422778869744551</v>
      </c>
      <c r="C2570">
        <v>0.24691359539807919</v>
      </c>
      <c r="D2570">
        <v>0.25407919566521048</v>
      </c>
      <c r="E2570">
        <v>0.23386529943714421</v>
      </c>
      <c r="F2570">
        <v>0.2116357424823169</v>
      </c>
      <c r="G2570">
        <v>0.25570598319468008</v>
      </c>
      <c r="H2570">
        <v>0.23223843992118809</v>
      </c>
      <c r="I2570">
        <v>0.2427464879043027</v>
      </c>
      <c r="J2570">
        <v>0.22994172013822631</v>
      </c>
    </row>
    <row r="2571" spans="1:10" x14ac:dyDescent="0.2">
      <c r="A2571" s="1">
        <v>36173</v>
      </c>
      <c r="B2571">
        <v>0.2421732687537814</v>
      </c>
      <c r="C2571">
        <v>0.24695967097220459</v>
      </c>
      <c r="D2571">
        <v>0.25371951802030429</v>
      </c>
      <c r="E2571">
        <v>0.23322529098735481</v>
      </c>
      <c r="F2571">
        <v>0.21206278622393809</v>
      </c>
      <c r="G2571">
        <v>0.25594868082979672</v>
      </c>
      <c r="H2571">
        <v>0.23212769122180171</v>
      </c>
      <c r="I2571">
        <v>0.24202474438308669</v>
      </c>
      <c r="J2571">
        <v>0.22884280138361879</v>
      </c>
    </row>
    <row r="2572" spans="1:10" x14ac:dyDescent="0.2">
      <c r="A2572" s="1">
        <v>36174</v>
      </c>
      <c r="B2572">
        <v>0.24204750074712381</v>
      </c>
      <c r="C2572">
        <v>0.24718822104470789</v>
      </c>
      <c r="D2572">
        <v>0.25360565235564803</v>
      </c>
      <c r="E2572">
        <v>0.23265633989982709</v>
      </c>
      <c r="F2572">
        <v>0.21260982996555941</v>
      </c>
      <c r="G2572">
        <v>0.25650637846491309</v>
      </c>
      <c r="H2572">
        <v>0.2321169425224153</v>
      </c>
      <c r="I2572">
        <v>0.24158595540732511</v>
      </c>
      <c r="J2572">
        <v>0.22819566834329699</v>
      </c>
    </row>
    <row r="2573" spans="1:10" x14ac:dyDescent="0.2">
      <c r="A2573" s="1">
        <v>36175</v>
      </c>
      <c r="B2573">
        <v>0.24208451051824389</v>
      </c>
      <c r="C2573">
        <v>0.24742973408017421</v>
      </c>
      <c r="D2573">
        <v>0.25345789780210282</v>
      </c>
      <c r="E2573">
        <v>0.23246377770118851</v>
      </c>
      <c r="F2573">
        <v>0.21326187370718069</v>
      </c>
      <c r="G2573">
        <v>0.25705657610002958</v>
      </c>
      <c r="H2573">
        <v>0.23208869382302899</v>
      </c>
      <c r="I2573">
        <v>0.24144943915883621</v>
      </c>
      <c r="J2573">
        <v>0.2273032972077372</v>
      </c>
    </row>
    <row r="2574" spans="1:10" x14ac:dyDescent="0.2">
      <c r="A2574" s="1">
        <v>36176</v>
      </c>
      <c r="B2574">
        <v>0.24195152028936401</v>
      </c>
      <c r="C2574">
        <v>0.2476980989674924</v>
      </c>
      <c r="D2574">
        <v>0.25340458769300189</v>
      </c>
      <c r="E2574">
        <v>0.23200859373153601</v>
      </c>
      <c r="F2574">
        <v>0.21379891744880189</v>
      </c>
      <c r="G2574">
        <v>0.2571759404018128</v>
      </c>
      <c r="H2574">
        <v>0.23208544512364249</v>
      </c>
      <c r="I2574">
        <v>0.24110667291034751</v>
      </c>
      <c r="J2574">
        <v>0.2262752117864632</v>
      </c>
    </row>
    <row r="2575" spans="1:10" x14ac:dyDescent="0.2">
      <c r="A2575" s="1">
        <v>36177</v>
      </c>
      <c r="B2575">
        <v>0.2411185300604842</v>
      </c>
      <c r="C2575">
        <v>0.24760350089184749</v>
      </c>
      <c r="D2575">
        <v>0.25288905536167883</v>
      </c>
      <c r="E2575">
        <v>0.23132979865077261</v>
      </c>
      <c r="F2575">
        <v>0.21417346119042319</v>
      </c>
      <c r="G2575">
        <v>0.25680113803692922</v>
      </c>
      <c r="H2575">
        <v>0.2319671964242562</v>
      </c>
      <c r="I2575">
        <v>0.24046561120731319</v>
      </c>
      <c r="J2575">
        <v>0.22477926922233199</v>
      </c>
    </row>
    <row r="2576" spans="1:10" x14ac:dyDescent="0.2">
      <c r="A2576" s="1">
        <v>36178</v>
      </c>
      <c r="B2576">
        <v>0.2402322064982709</v>
      </c>
      <c r="C2576">
        <v>0.24723760651990639</v>
      </c>
      <c r="D2576">
        <v>0.25199463414146711</v>
      </c>
      <c r="E2576">
        <v>0.2303385035700091</v>
      </c>
      <c r="F2576">
        <v>0.21423050493204451</v>
      </c>
      <c r="G2576">
        <v>0.25628050233871241</v>
      </c>
      <c r="H2576">
        <v>0.23146144772486979</v>
      </c>
      <c r="I2576">
        <v>0.23935466314064249</v>
      </c>
      <c r="J2576">
        <v>0.2229071361820103</v>
      </c>
    </row>
    <row r="2577" spans="1:10" x14ac:dyDescent="0.2">
      <c r="A2577" s="1">
        <v>36179</v>
      </c>
      <c r="B2577">
        <v>0.23940699404716881</v>
      </c>
      <c r="C2577">
        <v>0.24716418984298619</v>
      </c>
      <c r="D2577">
        <v>0.25180299069903278</v>
      </c>
      <c r="E2577">
        <v>0.22989651404480119</v>
      </c>
      <c r="F2577">
        <v>0.21464504867366571</v>
      </c>
      <c r="G2577">
        <v>0.2558548666404955</v>
      </c>
      <c r="H2577">
        <v>0.23134069902548329</v>
      </c>
      <c r="I2577">
        <v>0.23907098780124469</v>
      </c>
      <c r="J2577">
        <v>0.22225524123692661</v>
      </c>
    </row>
    <row r="2578" spans="1:10" x14ac:dyDescent="0.2">
      <c r="A2578" s="1">
        <v>36180</v>
      </c>
      <c r="B2578">
        <v>0.23817678794221411</v>
      </c>
      <c r="C2578">
        <v>0.24691487387433789</v>
      </c>
      <c r="D2578">
        <v>0.25129079170104313</v>
      </c>
      <c r="E2578">
        <v>0.2293204967418154</v>
      </c>
      <c r="F2578">
        <v>0.2150795924152869</v>
      </c>
      <c r="G2578">
        <v>0.25565306196771959</v>
      </c>
      <c r="H2578">
        <v>0.231212450326097</v>
      </c>
      <c r="I2578">
        <v>0.23902449439605039</v>
      </c>
      <c r="J2578">
        <v>0.2202676320061287</v>
      </c>
    </row>
    <row r="2579" spans="1:10" x14ac:dyDescent="0.2">
      <c r="A2579" s="1">
        <v>36181</v>
      </c>
      <c r="B2579">
        <v>0.2377847049217858</v>
      </c>
      <c r="C2579">
        <v>0.24643970331560469</v>
      </c>
      <c r="D2579">
        <v>0.25024116464801788</v>
      </c>
      <c r="E2579">
        <v>0.22797635241234471</v>
      </c>
      <c r="F2579">
        <v>0.21512913615690821</v>
      </c>
      <c r="G2579">
        <v>0.25501125729494351</v>
      </c>
      <c r="H2579">
        <v>0.23080920162671059</v>
      </c>
      <c r="I2579">
        <v>0.23730811462721971</v>
      </c>
      <c r="J2579">
        <v>0.2169353799181879</v>
      </c>
    </row>
    <row r="2580" spans="1:10" x14ac:dyDescent="0.2">
      <c r="A2580" s="1">
        <v>36182</v>
      </c>
      <c r="B2580">
        <v>0.23702439150085131</v>
      </c>
      <c r="C2580">
        <v>0.24599623738886331</v>
      </c>
      <c r="D2580">
        <v>0.24968820426165941</v>
      </c>
      <c r="E2580">
        <v>0.22689455245756471</v>
      </c>
      <c r="F2580">
        <v>0.2150661798985295</v>
      </c>
      <c r="G2580">
        <v>0.25436111928883431</v>
      </c>
      <c r="H2580">
        <v>0.23030084136884521</v>
      </c>
      <c r="I2580">
        <v>0.23644674841375629</v>
      </c>
      <c r="J2580">
        <v>0.21488837069258501</v>
      </c>
    </row>
    <row r="2581" spans="1:10" x14ac:dyDescent="0.2">
      <c r="A2581" s="1">
        <v>36183</v>
      </c>
      <c r="B2581">
        <v>0.23525574474658351</v>
      </c>
      <c r="C2581">
        <v>0.24505740109175131</v>
      </c>
      <c r="D2581">
        <v>0.24839857720863431</v>
      </c>
      <c r="E2581">
        <v>0.22548775250278461</v>
      </c>
      <c r="F2581">
        <v>0.21465322364015069</v>
      </c>
      <c r="G2581">
        <v>0.25268553447587011</v>
      </c>
      <c r="H2581">
        <v>0.22939498111097989</v>
      </c>
      <c r="I2581">
        <v>0.23457913220029311</v>
      </c>
      <c r="J2581">
        <v>0.21235743289555339</v>
      </c>
    </row>
    <row r="2582" spans="1:10" x14ac:dyDescent="0.2">
      <c r="A2582" s="1">
        <v>36184</v>
      </c>
      <c r="B2582">
        <v>0.23470987577009361</v>
      </c>
      <c r="C2582">
        <v>0.2446694907205654</v>
      </c>
      <c r="D2582">
        <v>0.2480267279333869</v>
      </c>
      <c r="E2582">
        <v>0.22513650810356009</v>
      </c>
      <c r="F2582">
        <v>0.214670267381772</v>
      </c>
      <c r="G2582">
        <v>0.25178161632957258</v>
      </c>
      <c r="H2582">
        <v>0.22890412085311451</v>
      </c>
      <c r="I2582">
        <v>0.23431151598682959</v>
      </c>
      <c r="J2582">
        <v>0.21251280462233149</v>
      </c>
    </row>
    <row r="2583" spans="1:10" x14ac:dyDescent="0.2">
      <c r="A2583" s="1">
        <v>36185</v>
      </c>
      <c r="B2583">
        <v>0.23435456234915919</v>
      </c>
      <c r="C2583">
        <v>0.24439917294197211</v>
      </c>
      <c r="D2583">
        <v>0.24772043421369511</v>
      </c>
      <c r="E2583">
        <v>0.22493179148211331</v>
      </c>
      <c r="F2583">
        <v>0.21471981112339319</v>
      </c>
      <c r="G2583">
        <v>0.25088519818327509</v>
      </c>
      <c r="H2583">
        <v>0.2284907605952492</v>
      </c>
      <c r="I2583">
        <v>0.2341257179551845</v>
      </c>
      <c r="J2583">
        <v>0.2122818668252999</v>
      </c>
    </row>
    <row r="2584" spans="1:10" x14ac:dyDescent="0.2">
      <c r="A2584" s="1">
        <v>36186</v>
      </c>
      <c r="B2584">
        <v>0.2339205375784055</v>
      </c>
      <c r="C2584">
        <v>0.24435200331152679</v>
      </c>
      <c r="D2584">
        <v>0.24768302938289219</v>
      </c>
      <c r="E2584">
        <v>0.22505485263844441</v>
      </c>
      <c r="F2584">
        <v>0.21488185486501449</v>
      </c>
      <c r="G2584">
        <v>0.25016044670364429</v>
      </c>
      <c r="H2584">
        <v>0.22821740033738391</v>
      </c>
      <c r="I2584">
        <v>0.23421832901444839</v>
      </c>
      <c r="J2584">
        <v>0.21242652426636369</v>
      </c>
    </row>
    <row r="2585" spans="1:10" x14ac:dyDescent="0.2">
      <c r="A2585" s="1">
        <v>36187</v>
      </c>
      <c r="B2585">
        <v>0.23364206836320731</v>
      </c>
      <c r="C2585">
        <v>0.2441968006524847</v>
      </c>
      <c r="D2585">
        <v>0.24741354093481729</v>
      </c>
      <c r="E2585">
        <v>0.22526819157255309</v>
      </c>
      <c r="F2585">
        <v>0.21518639860663569</v>
      </c>
      <c r="G2585">
        <v>0.2499517809734732</v>
      </c>
      <c r="H2585">
        <v>0.22803904007951861</v>
      </c>
      <c r="I2585">
        <v>0.23393934916462139</v>
      </c>
      <c r="J2585">
        <v>0.21196522932647491</v>
      </c>
    </row>
    <row r="2586" spans="1:10" x14ac:dyDescent="0.2">
      <c r="A2586" s="1">
        <v>36188</v>
      </c>
      <c r="B2586">
        <v>0.233512488036898</v>
      </c>
      <c r="C2586">
        <v>0.2441786350304794</v>
      </c>
      <c r="D2586">
        <v>0.24725516359785349</v>
      </c>
      <c r="E2586">
        <v>0.22521416939555081</v>
      </c>
      <c r="F2586">
        <v>0.21560844234825699</v>
      </c>
      <c r="G2586">
        <v>0.24974978190996891</v>
      </c>
      <c r="H2586">
        <v>0.2280006798216532</v>
      </c>
      <c r="I2586">
        <v>0.23376832386024901</v>
      </c>
      <c r="J2586">
        <v>0.21140572010087191</v>
      </c>
    </row>
    <row r="2587" spans="1:10" x14ac:dyDescent="0.2">
      <c r="A2587" s="1">
        <v>36189</v>
      </c>
      <c r="B2587">
        <v>0.23909234550093381</v>
      </c>
      <c r="C2587">
        <v>0.24360139571204789</v>
      </c>
      <c r="D2587">
        <v>0.24692898723113299</v>
      </c>
      <c r="E2587">
        <v>0.22527849376831541</v>
      </c>
      <c r="F2587">
        <v>0.21604298608987829</v>
      </c>
      <c r="G2587">
        <v>0.25109694146515482</v>
      </c>
      <c r="H2587">
        <v>0.22800981956378791</v>
      </c>
      <c r="I2587">
        <v>0.2326560936757564</v>
      </c>
      <c r="J2587">
        <v>0.21100692516098329</v>
      </c>
    </row>
    <row r="2588" spans="1:10" x14ac:dyDescent="0.2">
      <c r="A2588" s="1">
        <v>36190</v>
      </c>
      <c r="B2588">
        <v>0.262938757705938</v>
      </c>
      <c r="C2588">
        <v>0.24731332878677131</v>
      </c>
      <c r="D2588">
        <v>0.25235219693566369</v>
      </c>
      <c r="E2588">
        <v>0.22577793987857889</v>
      </c>
      <c r="F2588">
        <v>0.2170218053341105</v>
      </c>
      <c r="G2588">
        <v>0.25854326768700753</v>
      </c>
      <c r="H2588">
        <v>0.22966724621803369</v>
      </c>
      <c r="I2588">
        <v>0.23331779097023689</v>
      </c>
      <c r="J2588">
        <v>0.21230262635950739</v>
      </c>
    </row>
    <row r="2589" spans="1:10" x14ac:dyDescent="0.2">
      <c r="A2589" s="1">
        <v>36191</v>
      </c>
      <c r="B2589">
        <v>0.27044016457840531</v>
      </c>
      <c r="C2589">
        <v>0.26403174334297641</v>
      </c>
      <c r="D2589">
        <v>0.25787096219575001</v>
      </c>
      <c r="E2589">
        <v>0.22586141376662011</v>
      </c>
      <c r="F2589">
        <v>0.21795812457834271</v>
      </c>
      <c r="G2589">
        <v>0.27392703608178848</v>
      </c>
      <c r="H2589">
        <v>0.23006348054440989</v>
      </c>
      <c r="I2589">
        <v>0.23325732917380829</v>
      </c>
      <c r="J2589">
        <v>0.21140011327231731</v>
      </c>
    </row>
    <row r="2590" spans="1:10" x14ac:dyDescent="0.2">
      <c r="A2590" s="1">
        <v>36192</v>
      </c>
      <c r="B2590">
        <v>0.26531828213068598</v>
      </c>
      <c r="C2590">
        <v>0.27362145419547762</v>
      </c>
      <c r="D2590">
        <v>0.25646806078916962</v>
      </c>
      <c r="E2590">
        <v>0.22460877654355019</v>
      </c>
      <c r="F2590">
        <v>0.21839694382257499</v>
      </c>
      <c r="G2590">
        <v>0.28141493824381258</v>
      </c>
      <c r="H2590">
        <v>0.22997471487078591</v>
      </c>
      <c r="I2590">
        <v>0.23170368555919801</v>
      </c>
      <c r="J2590">
        <v>0.20833807637560331</v>
      </c>
    </row>
    <row r="2591" spans="1:10" x14ac:dyDescent="0.2">
      <c r="A2591" s="1">
        <v>36193</v>
      </c>
      <c r="B2591">
        <v>0.26238639968296668</v>
      </c>
      <c r="C2591">
        <v>0.27936857245538632</v>
      </c>
      <c r="D2591">
        <v>0.25562793716036691</v>
      </c>
      <c r="E2591">
        <v>0.22391238932048019</v>
      </c>
      <c r="F2591">
        <v>0.21900576306680719</v>
      </c>
      <c r="G2591">
        <v>0.28274534040583671</v>
      </c>
      <c r="H2591">
        <v>0.230010949197162</v>
      </c>
      <c r="I2591">
        <v>0.2310829964900421</v>
      </c>
      <c r="J2591">
        <v>0.20718556328841309</v>
      </c>
    </row>
    <row r="2592" spans="1:10" x14ac:dyDescent="0.2">
      <c r="A2592" s="1">
        <v>36194</v>
      </c>
      <c r="B2592">
        <v>0.2607545172352474</v>
      </c>
      <c r="C2592">
        <v>0.27673883886344308</v>
      </c>
      <c r="D2592">
        <v>0.25581851050802162</v>
      </c>
      <c r="E2592">
        <v>0.2233354465418548</v>
      </c>
      <c r="F2592">
        <v>0.2192970823110395</v>
      </c>
      <c r="G2592">
        <v>0.280119075901194</v>
      </c>
      <c r="H2592">
        <v>0.22976718352353809</v>
      </c>
      <c r="I2592">
        <v>0.23071117105725</v>
      </c>
      <c r="J2592">
        <v>0.20640209782027061</v>
      </c>
    </row>
    <row r="2593" spans="1:10" x14ac:dyDescent="0.2">
      <c r="A2593" s="1">
        <v>36195</v>
      </c>
      <c r="B2593">
        <v>0.26205052685166641</v>
      </c>
      <c r="C2593">
        <v>0.27417587503404772</v>
      </c>
      <c r="D2593">
        <v>0.25574463941123199</v>
      </c>
      <c r="E2593">
        <v>0.22271614265211809</v>
      </c>
      <c r="F2593">
        <v>0.21942090155527169</v>
      </c>
      <c r="G2593">
        <v>0.27831465846488268</v>
      </c>
      <c r="H2593">
        <v>0.22930841784991421</v>
      </c>
      <c r="I2593">
        <v>0.23011832289718509</v>
      </c>
      <c r="J2593">
        <v>0.20532458473308049</v>
      </c>
    </row>
    <row r="2594" spans="1:10" x14ac:dyDescent="0.2">
      <c r="A2594" s="1">
        <v>36196</v>
      </c>
      <c r="B2594">
        <v>0.26055140166609669</v>
      </c>
      <c r="C2594">
        <v>0.2720571056792751</v>
      </c>
      <c r="D2594">
        <v>0.25551816711265768</v>
      </c>
      <c r="E2594">
        <v>0.222500640327153</v>
      </c>
      <c r="F2594">
        <v>0.21970972079950399</v>
      </c>
      <c r="G2594">
        <v>0.27619190832132939</v>
      </c>
      <c r="H2594">
        <v>0.22910215217629021</v>
      </c>
      <c r="I2594">
        <v>0.2299110699453869</v>
      </c>
      <c r="J2594">
        <v>0.2047441910391184</v>
      </c>
    </row>
    <row r="2595" spans="1:10" x14ac:dyDescent="0.2">
      <c r="A2595" s="1">
        <v>36197</v>
      </c>
      <c r="B2595">
        <v>0.25914419807350397</v>
      </c>
      <c r="C2595">
        <v>0.27016924895491101</v>
      </c>
      <c r="D2595">
        <v>0.25456494166274568</v>
      </c>
      <c r="E2595">
        <v>0.22154058515857461</v>
      </c>
      <c r="F2595">
        <v>0.2201585400437362</v>
      </c>
      <c r="G2595">
        <v>0.2745926011622713</v>
      </c>
      <c r="H2595">
        <v>0.22929496744944319</v>
      </c>
      <c r="I2595">
        <v>0.22858029756989279</v>
      </c>
      <c r="J2595">
        <v>0.2033181135091964</v>
      </c>
    </row>
    <row r="2596" spans="1:10" x14ac:dyDescent="0.2">
      <c r="A2596" s="1">
        <v>36198</v>
      </c>
      <c r="B2596">
        <v>0.25662548907523619</v>
      </c>
      <c r="C2596">
        <v>0.26760530526758147</v>
      </c>
      <c r="D2596">
        <v>0.25363803942272589</v>
      </c>
      <c r="E2596">
        <v>0.22052626707001821</v>
      </c>
      <c r="F2596">
        <v>0.22059735928796839</v>
      </c>
      <c r="G2596">
        <v>0.27181666118493369</v>
      </c>
      <c r="H2596">
        <v>0.22942778272259631</v>
      </c>
      <c r="I2596">
        <v>0.22769814515477049</v>
      </c>
      <c r="J2596">
        <v>0.20112422122606621</v>
      </c>
    </row>
    <row r="2597" spans="1:10" x14ac:dyDescent="0.2">
      <c r="A2597" s="1">
        <v>36199</v>
      </c>
      <c r="B2597">
        <v>0.25433496982765252</v>
      </c>
      <c r="C2597">
        <v>0.26497634682532839</v>
      </c>
      <c r="D2597">
        <v>0.25289584268447479</v>
      </c>
      <c r="E2597">
        <v>0.2196306989814619</v>
      </c>
      <c r="F2597">
        <v>0.2208161785322007</v>
      </c>
      <c r="G2597">
        <v>0.26904007122710749</v>
      </c>
      <c r="H2597">
        <v>0.22933059799574931</v>
      </c>
      <c r="I2597">
        <v>0.227049837137482</v>
      </c>
      <c r="J2597">
        <v>0.19992885694354351</v>
      </c>
    </row>
    <row r="2598" spans="1:10" x14ac:dyDescent="0.2">
      <c r="A2598" s="1">
        <v>36200</v>
      </c>
      <c r="B2598">
        <v>0.25212222835784642</v>
      </c>
      <c r="C2598">
        <v>0.2617890550497422</v>
      </c>
      <c r="D2598">
        <v>0.25142253483511251</v>
      </c>
      <c r="E2598">
        <v>0.21807679755957221</v>
      </c>
      <c r="F2598">
        <v>0.22070999777643291</v>
      </c>
      <c r="G2598">
        <v>0.266220147935948</v>
      </c>
      <c r="H2598">
        <v>0.2289109132689022</v>
      </c>
      <c r="I2598">
        <v>0.2255611882111026</v>
      </c>
      <c r="J2598">
        <v>0.19695730218483029</v>
      </c>
    </row>
    <row r="2599" spans="1:10" x14ac:dyDescent="0.2">
      <c r="A2599" s="1">
        <v>36201</v>
      </c>
      <c r="B2599">
        <v>0.25028725439488958</v>
      </c>
      <c r="C2599">
        <v>0.25777028179267431</v>
      </c>
      <c r="D2599">
        <v>0.24907589365241681</v>
      </c>
      <c r="E2599">
        <v>0.21563678502657141</v>
      </c>
      <c r="F2599">
        <v>0.21999131702066521</v>
      </c>
      <c r="G2599">
        <v>0.26392704424743701</v>
      </c>
      <c r="H2599">
        <v>0.22781122854205521</v>
      </c>
      <c r="I2599">
        <v>0.22326742564835961</v>
      </c>
      <c r="J2599">
        <v>0.19307979504516459</v>
      </c>
    </row>
    <row r="2600" spans="1:10" x14ac:dyDescent="0.2">
      <c r="A2600" s="1">
        <v>36202</v>
      </c>
      <c r="B2600">
        <v>0.24815681471620071</v>
      </c>
      <c r="C2600">
        <v>0.25572002705412489</v>
      </c>
      <c r="D2600">
        <v>0.25026497800353958</v>
      </c>
      <c r="E2600">
        <v>0.21579700428911519</v>
      </c>
      <c r="F2600">
        <v>0.22573013626489741</v>
      </c>
      <c r="G2600">
        <v>0.26171995960183209</v>
      </c>
      <c r="H2600">
        <v>0.23309154381520819</v>
      </c>
      <c r="I2600">
        <v>0.22445961736973091</v>
      </c>
      <c r="J2600">
        <v>0.19302431171502291</v>
      </c>
    </row>
    <row r="2601" spans="1:10" x14ac:dyDescent="0.2">
      <c r="A2601" s="1">
        <v>36203</v>
      </c>
      <c r="B2601">
        <v>0.24644624327925271</v>
      </c>
      <c r="C2601">
        <v>0.25250773527853859</v>
      </c>
      <c r="D2601">
        <v>0.2479267527115081</v>
      </c>
      <c r="E2601">
        <v>0.21479801955636729</v>
      </c>
      <c r="F2601">
        <v>0.22460645550912969</v>
      </c>
      <c r="G2601">
        <v>0.26081870828956072</v>
      </c>
      <c r="H2601">
        <v>0.2314793590883612</v>
      </c>
      <c r="I2601">
        <v>0.22369117967742069</v>
      </c>
      <c r="J2601">
        <v>0.19010156648011919</v>
      </c>
    </row>
    <row r="2602" spans="1:10" x14ac:dyDescent="0.2">
      <c r="A2602" s="1">
        <v>36204</v>
      </c>
      <c r="B2602">
        <v>0.2446669312047331</v>
      </c>
      <c r="C2602">
        <v>0.2514443602728767</v>
      </c>
      <c r="D2602">
        <v>0.24858075005215199</v>
      </c>
      <c r="E2602">
        <v>0.21573387960328311</v>
      </c>
      <c r="F2602">
        <v>0.2246223358671128</v>
      </c>
      <c r="G2602">
        <v>0.25971501691625348</v>
      </c>
      <c r="H2602">
        <v>0.23125446421875501</v>
      </c>
      <c r="I2602">
        <v>0.22418551042019749</v>
      </c>
      <c r="J2602">
        <v>0.1916465415062179</v>
      </c>
    </row>
    <row r="2603" spans="1:10" x14ac:dyDescent="0.2">
      <c r="A2603" s="1">
        <v>36205</v>
      </c>
      <c r="B2603">
        <v>0.24284706357465791</v>
      </c>
      <c r="C2603">
        <v>0.25095320748943678</v>
      </c>
      <c r="D2603">
        <v>0.24877752517057369</v>
      </c>
      <c r="E2603">
        <v>0.2159711285390879</v>
      </c>
      <c r="F2603">
        <v>0.2245007162250959</v>
      </c>
      <c r="G2603">
        <v>0.25884882554294641</v>
      </c>
      <c r="H2603">
        <v>0.23078706934914869</v>
      </c>
      <c r="I2603">
        <v>0.22385540934479251</v>
      </c>
      <c r="J2603">
        <v>0.19153199272279281</v>
      </c>
    </row>
    <row r="2604" spans="1:10" x14ac:dyDescent="0.2">
      <c r="A2604" s="1">
        <v>36206</v>
      </c>
      <c r="B2604">
        <v>0.24098495676524501</v>
      </c>
      <c r="C2604">
        <v>0.25044538803933042</v>
      </c>
      <c r="D2604">
        <v>0.24796808128227629</v>
      </c>
      <c r="E2604">
        <v>0.21631917788290811</v>
      </c>
      <c r="F2604">
        <v>0.22390213299466569</v>
      </c>
      <c r="G2604">
        <v>0.25790334392497688</v>
      </c>
      <c r="H2604">
        <v>0.23110967447954239</v>
      </c>
      <c r="I2604">
        <v>0.22346726815544091</v>
      </c>
      <c r="J2604">
        <v>0.18992534259046179</v>
      </c>
    </row>
    <row r="2605" spans="1:10" x14ac:dyDescent="0.2">
      <c r="A2605" s="1">
        <v>36207</v>
      </c>
      <c r="B2605">
        <v>0.2385375280918561</v>
      </c>
      <c r="C2605">
        <v>0.2494315831628143</v>
      </c>
      <c r="D2605">
        <v>0.24629070353927121</v>
      </c>
      <c r="E2605">
        <v>0.2149527833731727</v>
      </c>
      <c r="F2605">
        <v>0.2221260497642355</v>
      </c>
      <c r="G2605">
        <v>0.25590530596953581</v>
      </c>
      <c r="H2605">
        <v>0.23008727960993619</v>
      </c>
      <c r="I2605">
        <v>0.22213045148846519</v>
      </c>
      <c r="J2605">
        <v>0.18698826859911749</v>
      </c>
    </row>
    <row r="2606" spans="1:10" x14ac:dyDescent="0.2">
      <c r="A2606" s="1">
        <v>36208</v>
      </c>
      <c r="B2606">
        <v>0.23594851727351621</v>
      </c>
      <c r="C2606">
        <v>0.2482075931011129</v>
      </c>
      <c r="D2606">
        <v>0.2448161035740439</v>
      </c>
      <c r="E2606">
        <v>0.21387041664121489</v>
      </c>
      <c r="F2606">
        <v>0.22063496653380529</v>
      </c>
      <c r="G2606">
        <v>0.25419008640607321</v>
      </c>
      <c r="H2606">
        <v>0.22931488474032991</v>
      </c>
      <c r="I2606">
        <v>0.22120954391239861</v>
      </c>
      <c r="J2606">
        <v>0.1846904803220589</v>
      </c>
    </row>
    <row r="2607" spans="1:10" x14ac:dyDescent="0.2">
      <c r="A2607" s="1">
        <v>36209</v>
      </c>
      <c r="B2607">
        <v>0.2335420694344639</v>
      </c>
      <c r="C2607">
        <v>0.2466891585949671</v>
      </c>
      <c r="D2607">
        <v>0.24304928138659451</v>
      </c>
      <c r="E2607">
        <v>0.21259985546481269</v>
      </c>
      <c r="F2607">
        <v>0.21887138330337511</v>
      </c>
      <c r="G2607">
        <v>0.25251733807419918</v>
      </c>
      <c r="H2607">
        <v>0.22825748987072361</v>
      </c>
      <c r="I2607">
        <v>0.2200159090636048</v>
      </c>
      <c r="J2607">
        <v>0.1820492396640479</v>
      </c>
    </row>
    <row r="2608" spans="1:10" x14ac:dyDescent="0.2">
      <c r="A2608" s="1">
        <v>36210</v>
      </c>
      <c r="B2608">
        <v>0.23041451048430059</v>
      </c>
      <c r="C2608">
        <v>0.24427072408882131</v>
      </c>
      <c r="D2608">
        <v>0.240513570310256</v>
      </c>
      <c r="E2608">
        <v>0.21026748873285489</v>
      </c>
      <c r="F2608">
        <v>0.21621780007294489</v>
      </c>
      <c r="G2608">
        <v>0.25013958974232509</v>
      </c>
      <c r="H2608">
        <v>0.2261450950011174</v>
      </c>
      <c r="I2608">
        <v>0.2181648878511746</v>
      </c>
      <c r="J2608">
        <v>0.1778919275774655</v>
      </c>
    </row>
    <row r="2609" spans="1:10" x14ac:dyDescent="0.2">
      <c r="A2609" s="1">
        <v>36211</v>
      </c>
      <c r="B2609">
        <v>0.22785795657755151</v>
      </c>
      <c r="C2609">
        <v>0.24260784006350999</v>
      </c>
      <c r="D2609">
        <v>0.23887828942168621</v>
      </c>
      <c r="E2609">
        <v>0.2090537672195604</v>
      </c>
      <c r="F2609">
        <v>0.21446921684251469</v>
      </c>
      <c r="G2609">
        <v>0.24874684141045111</v>
      </c>
      <c r="H2609">
        <v>0.2250602001315111</v>
      </c>
      <c r="I2609">
        <v>0.21703243848985199</v>
      </c>
      <c r="J2609">
        <v>0.17615240659519671</v>
      </c>
    </row>
    <row r="2610" spans="1:10" x14ac:dyDescent="0.2">
      <c r="A2610" s="1">
        <v>36212</v>
      </c>
      <c r="B2610">
        <v>0.22542323181731069</v>
      </c>
      <c r="C2610">
        <v>0.24067458566782829</v>
      </c>
      <c r="D2610">
        <v>0.23727075131995151</v>
      </c>
      <c r="E2610">
        <v>0.20787724970198571</v>
      </c>
      <c r="F2610">
        <v>0.2127481336120845</v>
      </c>
      <c r="G2610">
        <v>0.24697559837546881</v>
      </c>
      <c r="H2610">
        <v>0.2240128052619049</v>
      </c>
      <c r="I2610">
        <v>0.2159843802641026</v>
      </c>
      <c r="J2610">
        <v>0.17478373876130779</v>
      </c>
    </row>
    <row r="2611" spans="1:10" x14ac:dyDescent="0.2">
      <c r="A2611" s="1">
        <v>36213</v>
      </c>
      <c r="B2611">
        <v>0.22340418169828191</v>
      </c>
      <c r="C2611">
        <v>0.2392625366272243</v>
      </c>
      <c r="D2611">
        <v>0.23580698375755901</v>
      </c>
      <c r="E2611">
        <v>0.20710843486643121</v>
      </c>
      <c r="F2611">
        <v>0.2108595503816543</v>
      </c>
      <c r="G2611">
        <v>0.24543352200715321</v>
      </c>
      <c r="H2611">
        <v>0.22280041039229859</v>
      </c>
      <c r="I2611">
        <v>0.21519817327732019</v>
      </c>
      <c r="J2611">
        <v>0.17349304711789509</v>
      </c>
    </row>
    <row r="2612" spans="1:10" x14ac:dyDescent="0.2">
      <c r="A2612" s="1">
        <v>36214</v>
      </c>
      <c r="B2612">
        <v>0.22126974952193759</v>
      </c>
      <c r="C2612">
        <v>0.23780731714123499</v>
      </c>
      <c r="D2612">
        <v>0.2343332161951665</v>
      </c>
      <c r="E2612">
        <v>0.20742527509660741</v>
      </c>
      <c r="F2612">
        <v>0.21231596715122411</v>
      </c>
      <c r="G2612">
        <v>0.24380015843992861</v>
      </c>
      <c r="H2612">
        <v>0.22606916950631289</v>
      </c>
      <c r="I2612">
        <v>0.2146845825682055</v>
      </c>
      <c r="J2612">
        <v>0.1717551771956064</v>
      </c>
    </row>
    <row r="2613" spans="1:10" x14ac:dyDescent="0.2">
      <c r="A2613" s="1">
        <v>36215</v>
      </c>
      <c r="B2613">
        <v>0.2199288673692846</v>
      </c>
      <c r="C2613">
        <v>0.23662718839539609</v>
      </c>
      <c r="D2613">
        <v>0.23331889307721851</v>
      </c>
      <c r="E2613">
        <v>0.20709944603323421</v>
      </c>
      <c r="F2613">
        <v>0.21184488392079401</v>
      </c>
      <c r="G2613">
        <v>0.24262680116069801</v>
      </c>
      <c r="H2613">
        <v>0.22515292862032729</v>
      </c>
      <c r="I2613">
        <v>0.21438899061149999</v>
      </c>
      <c r="J2613">
        <v>0.17133585007850011</v>
      </c>
    </row>
    <row r="2614" spans="1:10" x14ac:dyDescent="0.2">
      <c r="A2614" s="1">
        <v>36216</v>
      </c>
      <c r="B2614">
        <v>0.21848909632774269</v>
      </c>
      <c r="C2614">
        <v>0.2355331707606684</v>
      </c>
      <c r="D2614">
        <v>0.23197068107038149</v>
      </c>
      <c r="E2614">
        <v>0.2058118114143053</v>
      </c>
      <c r="F2614">
        <v>0.21015130069036381</v>
      </c>
      <c r="G2614">
        <v>0.24143177721480061</v>
      </c>
      <c r="H2614">
        <v>0.2239641877343416</v>
      </c>
      <c r="I2614">
        <v>0.21314453501843089</v>
      </c>
      <c r="J2614">
        <v>0.16893557058044151</v>
      </c>
    </row>
    <row r="2615" spans="1:10" x14ac:dyDescent="0.2">
      <c r="A2615" s="1">
        <v>36217</v>
      </c>
      <c r="B2615">
        <v>0.2180268981831891</v>
      </c>
      <c r="C2615">
        <v>0.23380211608890361</v>
      </c>
      <c r="D2615">
        <v>0.22992358017465561</v>
      </c>
      <c r="E2615">
        <v>0.2036707045731542</v>
      </c>
      <c r="F2615">
        <v>0.2081327174599335</v>
      </c>
      <c r="G2615">
        <v>0.2402525866022365</v>
      </c>
      <c r="H2615">
        <v>0.222417946848356</v>
      </c>
      <c r="I2615">
        <v>0.2110000794253617</v>
      </c>
      <c r="J2615">
        <v>0.16572517203476381</v>
      </c>
    </row>
    <row r="2616" spans="1:10" x14ac:dyDescent="0.2">
      <c r="A2616" s="1">
        <v>36218</v>
      </c>
      <c r="B2616">
        <v>0.21681270037266601</v>
      </c>
      <c r="C2616">
        <v>0.2321395799356574</v>
      </c>
      <c r="D2616">
        <v>0.22792370150115199</v>
      </c>
      <c r="E2616">
        <v>0.2006608477320031</v>
      </c>
      <c r="F2616">
        <v>0.2054816342295033</v>
      </c>
      <c r="G2616">
        <v>0.23886506265633919</v>
      </c>
      <c r="H2616">
        <v>0.21999170596237039</v>
      </c>
      <c r="I2616">
        <v>0.2083283511050199</v>
      </c>
      <c r="J2616">
        <v>0.1634564401557527</v>
      </c>
    </row>
    <row r="2617" spans="1:10" x14ac:dyDescent="0.2">
      <c r="A2617" s="1">
        <v>36219</v>
      </c>
      <c r="B2617">
        <v>0.2154832745237458</v>
      </c>
      <c r="C2617">
        <v>0.22924598854827799</v>
      </c>
      <c r="D2617">
        <v>0.2242322002137398</v>
      </c>
      <c r="E2617">
        <v>0.19774301290647761</v>
      </c>
      <c r="F2617">
        <v>0.20250305099907309</v>
      </c>
      <c r="G2617">
        <v>0.23711069537880139</v>
      </c>
      <c r="H2617">
        <v>0.21718796507638469</v>
      </c>
      <c r="I2617">
        <v>0.20530398717408971</v>
      </c>
      <c r="J2617">
        <v>0.1613259786866052</v>
      </c>
    </row>
    <row r="2618" spans="1:10" x14ac:dyDescent="0.2">
      <c r="A2618" s="1">
        <v>36220</v>
      </c>
      <c r="B2618">
        <v>0.21468562001784261</v>
      </c>
      <c r="C2618">
        <v>0.22821876903994229</v>
      </c>
      <c r="D2618">
        <v>0.22303601377032209</v>
      </c>
      <c r="E2618">
        <v>0.1951888614658438</v>
      </c>
      <c r="F2618">
        <v>0.20049382257638509</v>
      </c>
      <c r="G2618">
        <v>0.2358093777448495</v>
      </c>
      <c r="H2618">
        <v>0.214365102485473</v>
      </c>
      <c r="I2618">
        <v>0.20355339686229759</v>
      </c>
      <c r="J2618">
        <v>0.16068420273625139</v>
      </c>
    </row>
    <row r="2619" spans="1:10" x14ac:dyDescent="0.2">
      <c r="A2619" s="1">
        <v>36221</v>
      </c>
      <c r="B2619">
        <v>0.21334191527935109</v>
      </c>
      <c r="C2619">
        <v>0.2266360948841781</v>
      </c>
      <c r="D2619">
        <v>0.22093545454708871</v>
      </c>
      <c r="E2619">
        <v>0.19220143662722869</v>
      </c>
      <c r="F2619">
        <v>0.1980133994769471</v>
      </c>
      <c r="G2619">
        <v>0.23423306011089751</v>
      </c>
      <c r="H2619">
        <v>0.2109997019220152</v>
      </c>
      <c r="I2619">
        <v>0.20042670176163299</v>
      </c>
      <c r="J2619">
        <v>0.1590563409794713</v>
      </c>
    </row>
    <row r="2620" spans="1:10" x14ac:dyDescent="0.2">
      <c r="A2620" s="1">
        <v>36222</v>
      </c>
      <c r="B2620">
        <v>0.21208416047664241</v>
      </c>
      <c r="C2620">
        <v>0.22471603538394869</v>
      </c>
      <c r="D2620">
        <v>0.2188152370968951</v>
      </c>
      <c r="E2620">
        <v>0.18898059016551191</v>
      </c>
      <c r="F2620">
        <v>0.1954429763775091</v>
      </c>
      <c r="G2620">
        <v>0.232742734554791</v>
      </c>
      <c r="H2620">
        <v>0.20721430135855731</v>
      </c>
      <c r="I2620">
        <v>0.19777583386859141</v>
      </c>
      <c r="J2620">
        <v>0.15749915312853771</v>
      </c>
    </row>
    <row r="2621" spans="1:10" x14ac:dyDescent="0.2">
      <c r="A2621" s="1">
        <v>36223</v>
      </c>
      <c r="B2621">
        <v>0.211519280904747</v>
      </c>
      <c r="C2621">
        <v>0.2235977836696342</v>
      </c>
      <c r="D2621">
        <v>0.2176238955739819</v>
      </c>
      <c r="E2621">
        <v>0.18709630613646031</v>
      </c>
      <c r="F2621">
        <v>0.1934209915453374</v>
      </c>
      <c r="G2621">
        <v>0.23246133295486041</v>
      </c>
      <c r="H2621">
        <v>0.2041760130354574</v>
      </c>
      <c r="I2621">
        <v>0.19645768637671171</v>
      </c>
      <c r="J2621">
        <v>0.15741438223041049</v>
      </c>
    </row>
    <row r="2622" spans="1:10" x14ac:dyDescent="0.2">
      <c r="A2622" s="1">
        <v>36224</v>
      </c>
      <c r="B2622">
        <v>0.21139114698225389</v>
      </c>
      <c r="C2622">
        <v>0.22233230973309759</v>
      </c>
      <c r="D2622">
        <v>0.21612477627329091</v>
      </c>
      <c r="E2622">
        <v>0.187300216551853</v>
      </c>
      <c r="F2622">
        <v>0.19131900671316579</v>
      </c>
      <c r="G2622">
        <v>0.23214552162245</v>
      </c>
      <c r="H2622">
        <v>0.2012352247123575</v>
      </c>
      <c r="I2622">
        <v>0.19470942524846829</v>
      </c>
      <c r="J2622">
        <v>0.15602782561799761</v>
      </c>
    </row>
    <row r="2623" spans="1:10" x14ac:dyDescent="0.2">
      <c r="A2623" s="1">
        <v>36225</v>
      </c>
      <c r="B2623">
        <v>0.2112752352819828</v>
      </c>
      <c r="C2623">
        <v>0.22154553950026479</v>
      </c>
      <c r="D2623">
        <v>0.21524510141704431</v>
      </c>
      <c r="E2623">
        <v>0.18430829363391249</v>
      </c>
      <c r="F2623">
        <v>0.18931702188099411</v>
      </c>
      <c r="G2623">
        <v>0.23202137695670641</v>
      </c>
      <c r="H2623">
        <v>0.1980544363892576</v>
      </c>
      <c r="I2623">
        <v>0.19300661866567931</v>
      </c>
      <c r="J2623">
        <v>0.15466507852939429</v>
      </c>
    </row>
    <row r="2624" spans="1:10" x14ac:dyDescent="0.2">
      <c r="A2624" s="1">
        <v>36226</v>
      </c>
      <c r="B2624">
        <v>0.21097599024837849</v>
      </c>
      <c r="C2624">
        <v>0.22045136186002429</v>
      </c>
      <c r="D2624">
        <v>0.21394931544968671</v>
      </c>
      <c r="E2624">
        <v>0.18314831516041641</v>
      </c>
      <c r="F2624">
        <v>0.1879025370488224</v>
      </c>
      <c r="G2624">
        <v>0.23165473229096289</v>
      </c>
      <c r="H2624">
        <v>0.19589364806615769</v>
      </c>
      <c r="I2624">
        <v>0.19203903935561781</v>
      </c>
      <c r="J2624">
        <v>0.1544922123931719</v>
      </c>
    </row>
    <row r="2625" spans="1:10" x14ac:dyDescent="0.2">
      <c r="A2625" s="1">
        <v>36227</v>
      </c>
      <c r="B2625">
        <v>0.21150418460205381</v>
      </c>
      <c r="C2625">
        <v>0.21961413145543141</v>
      </c>
      <c r="D2625">
        <v>0.2130741469177361</v>
      </c>
      <c r="E2625">
        <v>0.18173873975760879</v>
      </c>
      <c r="F2625">
        <v>0.18624441154098509</v>
      </c>
      <c r="G2625">
        <v>0.23156308762521921</v>
      </c>
      <c r="H2625">
        <v>0.19383785974305781</v>
      </c>
      <c r="I2625">
        <v>0.1908827304240544</v>
      </c>
      <c r="J2625">
        <v>0.154080655780759</v>
      </c>
    </row>
    <row r="2626" spans="1:10" x14ac:dyDescent="0.2">
      <c r="A2626" s="1">
        <v>36228</v>
      </c>
      <c r="B2626">
        <v>0.21732937561669199</v>
      </c>
      <c r="C2626">
        <v>0.22509264179157909</v>
      </c>
      <c r="D2626">
        <v>0.21561953394134109</v>
      </c>
      <c r="E2626">
        <v>0.1843146469424819</v>
      </c>
      <c r="F2626">
        <v>0.18687878603314789</v>
      </c>
      <c r="G2626">
        <v>0.24521894295947569</v>
      </c>
      <c r="H2626">
        <v>0.1945270714199579</v>
      </c>
      <c r="I2626">
        <v>0.19283631099140569</v>
      </c>
      <c r="J2626">
        <v>0.15548791439709461</v>
      </c>
    </row>
    <row r="2627" spans="1:10" x14ac:dyDescent="0.2">
      <c r="A2627" s="1">
        <v>36229</v>
      </c>
      <c r="B2627">
        <v>0.21716678885355259</v>
      </c>
      <c r="C2627">
        <v>0.22398781879439361</v>
      </c>
      <c r="D2627">
        <v>0.2144860320760571</v>
      </c>
      <c r="E2627">
        <v>0.18275930412735511</v>
      </c>
      <c r="F2627">
        <v>0.1857056605253106</v>
      </c>
      <c r="G2627">
        <v>0.244292298293732</v>
      </c>
      <c r="H2627">
        <v>0.19299628309685801</v>
      </c>
      <c r="I2627">
        <v>0.19130750519512049</v>
      </c>
      <c r="J2627">
        <v>0.15463564920390629</v>
      </c>
    </row>
    <row r="2628" spans="1:10" x14ac:dyDescent="0.2">
      <c r="A2628" s="1">
        <v>36230</v>
      </c>
      <c r="B2628">
        <v>0.2173975804904052</v>
      </c>
      <c r="C2628">
        <v>0.22286488100838819</v>
      </c>
      <c r="D2628">
        <v>0.21330419687743971</v>
      </c>
      <c r="E2628">
        <v>0.1804278227257452</v>
      </c>
      <c r="F2628">
        <v>0.1841250350174734</v>
      </c>
      <c r="G2628">
        <v>0.2434914869613217</v>
      </c>
      <c r="H2628">
        <v>0.19100049477375811</v>
      </c>
      <c r="I2628">
        <v>0.1894123375160765</v>
      </c>
      <c r="J2628">
        <v>0.15300659829643229</v>
      </c>
    </row>
    <row r="2629" spans="1:10" x14ac:dyDescent="0.2">
      <c r="A2629" s="1">
        <v>36231</v>
      </c>
      <c r="B2629">
        <v>0.2196589276828132</v>
      </c>
      <c r="C2629">
        <v>0.22150573522823169</v>
      </c>
      <c r="D2629">
        <v>0.21181297213511019</v>
      </c>
      <c r="E2629">
        <v>0.1785231084980779</v>
      </c>
      <c r="F2629">
        <v>0.18242690950963611</v>
      </c>
      <c r="G2629">
        <v>0.24392400896224481</v>
      </c>
      <c r="H2629">
        <v>0.18905720645065821</v>
      </c>
      <c r="I2629">
        <v>0.1875200395293958</v>
      </c>
      <c r="J2629">
        <v>0.15143707119848221</v>
      </c>
    </row>
    <row r="2630" spans="1:10" x14ac:dyDescent="0.2">
      <c r="A2630" s="1">
        <v>36232</v>
      </c>
      <c r="B2630">
        <v>0.2268039815501002</v>
      </c>
      <c r="C2630">
        <v>0.22635070922197159</v>
      </c>
      <c r="D2630">
        <v>0.21446008072611381</v>
      </c>
      <c r="E2630">
        <v>0.18013158871485499</v>
      </c>
      <c r="F2630">
        <v>0.1918087840017989</v>
      </c>
      <c r="G2630">
        <v>0.25508244601800589</v>
      </c>
      <c r="H2630">
        <v>0.19809891812755831</v>
      </c>
      <c r="I2630">
        <v>0.1933868324518061</v>
      </c>
      <c r="J2630">
        <v>0.15958123457672249</v>
      </c>
    </row>
    <row r="2631" spans="1:10" x14ac:dyDescent="0.2">
      <c r="A2631" s="1">
        <v>36233</v>
      </c>
      <c r="B2631">
        <v>0.2331679868828743</v>
      </c>
      <c r="C2631">
        <v>0.23235123877126709</v>
      </c>
      <c r="D2631">
        <v>0.2241488559837842</v>
      </c>
      <c r="E2631">
        <v>0.17836923559829879</v>
      </c>
      <c r="F2631">
        <v>0.19224565849396161</v>
      </c>
      <c r="G2631">
        <v>0.26071457205040283</v>
      </c>
      <c r="H2631">
        <v>0.1961656298044584</v>
      </c>
      <c r="I2631">
        <v>0.19209226173785271</v>
      </c>
      <c r="J2631">
        <v>0.16266765985972481</v>
      </c>
    </row>
    <row r="2632" spans="1:10" x14ac:dyDescent="0.2">
      <c r="A2632" s="1">
        <v>36234</v>
      </c>
      <c r="B2632">
        <v>0.24427588110453699</v>
      </c>
      <c r="C2632">
        <v>0.24516936091315511</v>
      </c>
      <c r="D2632">
        <v>0.22964485346367669</v>
      </c>
      <c r="E2632">
        <v>0.17672979914840931</v>
      </c>
      <c r="F2632">
        <v>0.19034253298612441</v>
      </c>
      <c r="G2632">
        <v>0.27725003141613269</v>
      </c>
      <c r="H2632">
        <v>0.19413734148135839</v>
      </c>
      <c r="I2632">
        <v>0.19059314556935381</v>
      </c>
      <c r="J2632">
        <v>0.16126658514272699</v>
      </c>
    </row>
    <row r="2633" spans="1:10" x14ac:dyDescent="0.2">
      <c r="A2633" s="1">
        <v>36235</v>
      </c>
      <c r="B2633">
        <v>0.2440798864373111</v>
      </c>
      <c r="C2633">
        <v>0.24381989046245059</v>
      </c>
      <c r="D2633">
        <v>0.2274575176102358</v>
      </c>
      <c r="E2633">
        <v>0.17495506535024419</v>
      </c>
      <c r="F2633">
        <v>0.18819440747828711</v>
      </c>
      <c r="G2633">
        <v>0.27734299078186292</v>
      </c>
      <c r="H2633">
        <v>0.1917990531582586</v>
      </c>
      <c r="I2633">
        <v>0.18867376395629981</v>
      </c>
      <c r="J2633">
        <v>0.1591485738038442</v>
      </c>
    </row>
    <row r="2634" spans="1:10" x14ac:dyDescent="0.2">
      <c r="A2634" s="1">
        <v>36236</v>
      </c>
      <c r="B2634">
        <v>0.25164069039558279</v>
      </c>
      <c r="C2634">
        <v>0.24600390034935449</v>
      </c>
      <c r="D2634">
        <v>0.2290353810569378</v>
      </c>
      <c r="E2634">
        <v>0.17297771472035631</v>
      </c>
      <c r="F2634">
        <v>0.1860212819704499</v>
      </c>
      <c r="G2634">
        <v>0.28659373892322448</v>
      </c>
      <c r="H2634">
        <v>0.1894057648351587</v>
      </c>
      <c r="I2634">
        <v>0.18641218192561801</v>
      </c>
      <c r="J2634">
        <v>0.15728949103639001</v>
      </c>
    </row>
    <row r="2635" spans="1:10" x14ac:dyDescent="0.2">
      <c r="A2635" s="1">
        <v>36237</v>
      </c>
      <c r="B2635">
        <v>0.25039206764799687</v>
      </c>
      <c r="C2635">
        <v>0.2424203629530787</v>
      </c>
      <c r="D2635">
        <v>0.22643817935287411</v>
      </c>
      <c r="E2635">
        <v>0.17172825938619971</v>
      </c>
      <c r="F2635">
        <v>0.18359565646261261</v>
      </c>
      <c r="G2635">
        <v>0.28097369855338411</v>
      </c>
      <c r="H2635">
        <v>0.18678247651205879</v>
      </c>
      <c r="I2635">
        <v>0.18489757527983719</v>
      </c>
      <c r="J2635">
        <v>0.15603199851909291</v>
      </c>
    </row>
    <row r="2636" spans="1:10" x14ac:dyDescent="0.2">
      <c r="A2636" s="1">
        <v>36238</v>
      </c>
      <c r="B2636">
        <v>0.27728495275045723</v>
      </c>
      <c r="C2636">
        <v>0.2464164551864326</v>
      </c>
      <c r="D2636">
        <v>0.2255136474705759</v>
      </c>
      <c r="E2636">
        <v>0.17016480925809449</v>
      </c>
      <c r="F2636">
        <v>0.18135091137873649</v>
      </c>
      <c r="G2636">
        <v>0.30039836243069662</v>
      </c>
      <c r="H2636">
        <v>0.18466918818895889</v>
      </c>
      <c r="I2636">
        <v>0.1832194049528533</v>
      </c>
      <c r="J2636">
        <v>0.15575545838274821</v>
      </c>
    </row>
    <row r="2637" spans="1:10" x14ac:dyDescent="0.2">
      <c r="A2637" s="1">
        <v>36239</v>
      </c>
      <c r="B2637">
        <v>0.27284346447032187</v>
      </c>
      <c r="C2637">
        <v>0.2431773622346014</v>
      </c>
      <c r="D2637">
        <v>0.2236911478470949</v>
      </c>
      <c r="E2637">
        <v>0.16862207268283971</v>
      </c>
      <c r="F2637">
        <v>0.17919616629486049</v>
      </c>
      <c r="G2637">
        <v>0.29452926765577719</v>
      </c>
      <c r="H2637">
        <v>0.18266339986585889</v>
      </c>
      <c r="I2637">
        <v>0.18204479462374029</v>
      </c>
      <c r="J2637">
        <v>0.1537633832305936</v>
      </c>
    </row>
    <row r="2638" spans="1:10" x14ac:dyDescent="0.2">
      <c r="A2638" s="1">
        <v>36240</v>
      </c>
      <c r="B2638">
        <v>0.26964656952535521</v>
      </c>
      <c r="C2638">
        <v>0.23957775295297309</v>
      </c>
      <c r="D2638">
        <v>0.2216525371125026</v>
      </c>
      <c r="E2638">
        <v>0.1674444733550626</v>
      </c>
      <c r="F2638">
        <v>0.17726688175671659</v>
      </c>
      <c r="G2638">
        <v>0.28827178897858968</v>
      </c>
      <c r="H2638">
        <v>0.18087511154275909</v>
      </c>
      <c r="I2638">
        <v>0.18087142028420139</v>
      </c>
      <c r="J2638">
        <v>0.15299370974832649</v>
      </c>
    </row>
    <row r="2639" spans="1:10" x14ac:dyDescent="0.2">
      <c r="A2639" s="1">
        <v>36241</v>
      </c>
      <c r="B2639">
        <v>0.26393911902483319</v>
      </c>
      <c r="C2639">
        <v>0.2357059214491227</v>
      </c>
      <c r="D2639">
        <v>0.2191661486001327</v>
      </c>
      <c r="E2639">
        <v>0.1679703462495078</v>
      </c>
      <c r="F2639">
        <v>0.1752450972185727</v>
      </c>
      <c r="G2639">
        <v>0.28231014363473561</v>
      </c>
      <c r="H2639">
        <v>0.17972432321965909</v>
      </c>
      <c r="I2639">
        <v>0.17923554594466259</v>
      </c>
      <c r="J2639">
        <v>0.15148891721844029</v>
      </c>
    </row>
    <row r="2640" spans="1:10" x14ac:dyDescent="0.2">
      <c r="A2640" s="1">
        <v>36242</v>
      </c>
      <c r="B2640">
        <v>0.25938000185764443</v>
      </c>
      <c r="C2640">
        <v>0.2321683492045315</v>
      </c>
      <c r="D2640">
        <v>0.21706920453220721</v>
      </c>
      <c r="E2640">
        <v>0.1674205246995086</v>
      </c>
      <c r="F2640">
        <v>0.1734958126804288</v>
      </c>
      <c r="G2640">
        <v>0.2773218316242147</v>
      </c>
      <c r="H2640">
        <v>0.17823603489655929</v>
      </c>
      <c r="I2640">
        <v>0.1781661488778509</v>
      </c>
      <c r="J2640">
        <v>0.1503906723076017</v>
      </c>
    </row>
    <row r="2641" spans="1:10" x14ac:dyDescent="0.2">
      <c r="A2641" s="1">
        <v>36243</v>
      </c>
      <c r="B2641">
        <v>0.25608199580156682</v>
      </c>
      <c r="C2641">
        <v>0.22914651770068101</v>
      </c>
      <c r="D2641">
        <v>0.2152220171631887</v>
      </c>
      <c r="E2641">
        <v>0.16619986981617599</v>
      </c>
      <c r="F2641">
        <v>0.17090557198960221</v>
      </c>
      <c r="G2641">
        <v>0.27350435294702707</v>
      </c>
      <c r="H2641">
        <v>0.17672774657345941</v>
      </c>
      <c r="I2641">
        <v>0.17738554344899851</v>
      </c>
      <c r="J2641">
        <v>0.1497172237153894</v>
      </c>
    </row>
    <row r="2642" spans="1:10" x14ac:dyDescent="0.2">
      <c r="A2642" s="1">
        <v>36244</v>
      </c>
      <c r="B2642">
        <v>0.26769954530104462</v>
      </c>
      <c r="C2642">
        <v>0.22640246397460831</v>
      </c>
      <c r="D2642">
        <v>0.21342466322236059</v>
      </c>
      <c r="E2642">
        <v>0.16468188607467019</v>
      </c>
      <c r="F2642">
        <v>0.1683603312987754</v>
      </c>
      <c r="G2642">
        <v>0.29525104093650628</v>
      </c>
      <c r="H2642">
        <v>0.1744552443042354</v>
      </c>
      <c r="I2642">
        <v>0.1765368142014003</v>
      </c>
      <c r="J2642">
        <v>0.14876639417079621</v>
      </c>
    </row>
    <row r="2643" spans="1:10" x14ac:dyDescent="0.2">
      <c r="A2643" s="1">
        <v>36245</v>
      </c>
      <c r="B2643">
        <v>0.26268209480052251</v>
      </c>
      <c r="C2643">
        <v>0.22356758941858049</v>
      </c>
      <c r="D2643">
        <v>0.2113828648370881</v>
      </c>
      <c r="E2643">
        <v>0.16282136232969799</v>
      </c>
      <c r="F2643">
        <v>0.16552509060794879</v>
      </c>
      <c r="G2643">
        <v>0.28747356225931869</v>
      </c>
      <c r="H2643">
        <v>0.17188524203501129</v>
      </c>
      <c r="I2643">
        <v>0.17508263403894869</v>
      </c>
      <c r="J2643">
        <v>0.14755046636925601</v>
      </c>
    </row>
    <row r="2644" spans="1:10" x14ac:dyDescent="0.2">
      <c r="A2644" s="1">
        <v>36246</v>
      </c>
      <c r="B2644">
        <v>0.25952689899877218</v>
      </c>
      <c r="C2644">
        <v>0.21976639357289299</v>
      </c>
      <c r="D2644">
        <v>0.20895644374424091</v>
      </c>
      <c r="E2644">
        <v>0.1603328374694791</v>
      </c>
      <c r="F2644">
        <v>0.16420423319583161</v>
      </c>
      <c r="G2644">
        <v>0.28413789436057962</v>
      </c>
      <c r="H2644">
        <v>0.1731336696221005</v>
      </c>
      <c r="I2644">
        <v>0.17298159219375711</v>
      </c>
      <c r="J2644">
        <v>0.14560574174108659</v>
      </c>
    </row>
    <row r="2645" spans="1:10" x14ac:dyDescent="0.2">
      <c r="A2645" s="1">
        <v>36247</v>
      </c>
      <c r="B2645">
        <v>0.25323530492020913</v>
      </c>
      <c r="C2645">
        <v>0.21766859954842349</v>
      </c>
      <c r="D2645">
        <v>0.20892439915668781</v>
      </c>
      <c r="E2645">
        <v>0.1620295406668967</v>
      </c>
      <c r="F2645">
        <v>0.1669555985002934</v>
      </c>
      <c r="G2645">
        <v>0.27771982814260349</v>
      </c>
      <c r="H2645">
        <v>0.1815055732934972</v>
      </c>
      <c r="I2645">
        <v>0.17446160501169131</v>
      </c>
      <c r="J2645">
        <v>0.14786081243165519</v>
      </c>
    </row>
    <row r="2646" spans="1:10" x14ac:dyDescent="0.2">
      <c r="A2646" s="1">
        <v>36248</v>
      </c>
      <c r="B2646">
        <v>0.24639465290001719</v>
      </c>
      <c r="C2646">
        <v>0.2153652499683984</v>
      </c>
      <c r="D2646">
        <v>0.20702562035024399</v>
      </c>
      <c r="E2646">
        <v>0.16036862804992821</v>
      </c>
      <c r="F2646">
        <v>0.16717532296251611</v>
      </c>
      <c r="G2646">
        <v>0.27191618569684828</v>
      </c>
      <c r="H2646">
        <v>0.187044976964894</v>
      </c>
      <c r="I2646">
        <v>0.17360968369998589</v>
      </c>
      <c r="J2646">
        <v>0.14686288018974419</v>
      </c>
    </row>
    <row r="2647" spans="1:10" x14ac:dyDescent="0.2">
      <c r="A2647" s="1">
        <v>36249</v>
      </c>
      <c r="B2647">
        <v>0.24211551002020931</v>
      </c>
      <c r="C2647">
        <v>0.21428591673262901</v>
      </c>
      <c r="D2647">
        <v>0.20633270543480339</v>
      </c>
      <c r="E2647">
        <v>0.15998565975258661</v>
      </c>
      <c r="F2647">
        <v>0.1672169696769418</v>
      </c>
      <c r="G2647">
        <v>0.26752173234644527</v>
      </c>
      <c r="H2647">
        <v>0.18570194070554549</v>
      </c>
      <c r="I2647">
        <v>0.17279015415342211</v>
      </c>
      <c r="J2647">
        <v>0.14680328705388271</v>
      </c>
    </row>
    <row r="2648" spans="1:10" x14ac:dyDescent="0.2">
      <c r="A2648" s="1">
        <v>36250</v>
      </c>
      <c r="B2648">
        <v>0.23769747825151269</v>
      </c>
      <c r="C2648">
        <v>0.2130288057190817</v>
      </c>
      <c r="D2648">
        <v>0.20534367940825179</v>
      </c>
      <c r="E2648">
        <v>0.15934921923302281</v>
      </c>
      <c r="F2648">
        <v>0.16701111639136751</v>
      </c>
      <c r="G2648">
        <v>0.26303894566270891</v>
      </c>
      <c r="H2648">
        <v>0.18417140444619709</v>
      </c>
      <c r="I2648">
        <v>0.17151323824322209</v>
      </c>
      <c r="J2648">
        <v>0.14623357487040209</v>
      </c>
    </row>
    <row r="2649" spans="1:10" x14ac:dyDescent="0.2">
      <c r="A2649" s="1">
        <v>36251</v>
      </c>
      <c r="B2649">
        <v>0.23350944648281599</v>
      </c>
      <c r="C2649">
        <v>0.2117568798907197</v>
      </c>
      <c r="D2649">
        <v>0.2045240978261445</v>
      </c>
      <c r="E2649">
        <v>0.15864285740626449</v>
      </c>
      <c r="F2649">
        <v>0.16716526310579319</v>
      </c>
      <c r="G2649">
        <v>0.25895532564563928</v>
      </c>
      <c r="H2649">
        <v>0.18293336818684869</v>
      </c>
      <c r="I2649">
        <v>0.17030267920054201</v>
      </c>
      <c r="J2649">
        <v>0.14599421982977859</v>
      </c>
    </row>
    <row r="2650" spans="1:10" x14ac:dyDescent="0.2">
      <c r="A2650" s="1">
        <v>36252</v>
      </c>
      <c r="B2650">
        <v>0.22604420583880599</v>
      </c>
      <c r="C2650">
        <v>0.20752446192988849</v>
      </c>
      <c r="D2650">
        <v>0.20353990919109829</v>
      </c>
      <c r="E2650">
        <v>0.15925271442784891</v>
      </c>
      <c r="F2650">
        <v>0.1653724469498811</v>
      </c>
      <c r="G2650">
        <v>0.25250571354356149</v>
      </c>
      <c r="H2650">
        <v>0.18288749700585499</v>
      </c>
      <c r="I2650">
        <v>0.1713112394659036</v>
      </c>
      <c r="J2650">
        <v>0.144612796922822</v>
      </c>
    </row>
    <row r="2651" spans="1:10" x14ac:dyDescent="0.2">
      <c r="A2651" s="1">
        <v>36253</v>
      </c>
      <c r="B2651">
        <v>0.22756982185991881</v>
      </c>
      <c r="C2651">
        <v>0.21024627636187651</v>
      </c>
      <c r="D2651">
        <v>0.20633238722271879</v>
      </c>
      <c r="E2651">
        <v>0.165050005364275</v>
      </c>
      <c r="F2651">
        <v>0.17609023414904579</v>
      </c>
      <c r="G2651">
        <v>0.25633956779504441</v>
      </c>
      <c r="H2651">
        <v>0.18830428207324321</v>
      </c>
      <c r="I2651">
        <v>0.17599392797855479</v>
      </c>
      <c r="J2651">
        <v>0.16459046085436649</v>
      </c>
    </row>
    <row r="2652" spans="1:10" x14ac:dyDescent="0.2">
      <c r="A2652" s="1">
        <v>36254</v>
      </c>
      <c r="B2652">
        <v>0.22327093756117361</v>
      </c>
      <c r="C2652">
        <v>0.20902364634942011</v>
      </c>
      <c r="D2652">
        <v>0.20584124781315519</v>
      </c>
      <c r="E2652">
        <v>0.17163448597051739</v>
      </c>
      <c r="F2652">
        <v>0.18456052134821049</v>
      </c>
      <c r="G2652">
        <v>0.25279258871319388</v>
      </c>
      <c r="H2652">
        <v>0.19309356714063139</v>
      </c>
      <c r="I2652">
        <v>0.17866228023396871</v>
      </c>
      <c r="J2652">
        <v>0.16562348192876811</v>
      </c>
    </row>
    <row r="2653" spans="1:10" x14ac:dyDescent="0.2">
      <c r="A2653" s="1">
        <v>36255</v>
      </c>
      <c r="B2653">
        <v>0.23830792753784891</v>
      </c>
      <c r="C2653">
        <v>0.2190680115220669</v>
      </c>
      <c r="D2653">
        <v>0.20779764403681811</v>
      </c>
      <c r="E2653">
        <v>0.1715126587251368</v>
      </c>
      <c r="F2653">
        <v>0.1901493990587827</v>
      </c>
      <c r="G2653">
        <v>0.27655214467275863</v>
      </c>
      <c r="H2653">
        <v>0.19932845244525699</v>
      </c>
      <c r="I2653">
        <v>0.17808171090674391</v>
      </c>
      <c r="J2653">
        <v>0.16495183794277979</v>
      </c>
    </row>
    <row r="2654" spans="1:10" x14ac:dyDescent="0.2">
      <c r="A2654" s="1">
        <v>36256</v>
      </c>
      <c r="B2654">
        <v>0.24088522415786051</v>
      </c>
      <c r="C2654">
        <v>0.23091330262063969</v>
      </c>
      <c r="D2654">
        <v>0.2325879291493696</v>
      </c>
      <c r="E2654">
        <v>0.18998823368021131</v>
      </c>
      <c r="F2654">
        <v>0.21618589753674661</v>
      </c>
      <c r="G2654">
        <v>0.2825667006323232</v>
      </c>
      <c r="H2654">
        <v>0.22578526144767469</v>
      </c>
      <c r="I2654">
        <v>0.19893182339770099</v>
      </c>
      <c r="J2654">
        <v>0.18850459871869629</v>
      </c>
    </row>
    <row r="2655" spans="1:10" x14ac:dyDescent="0.2">
      <c r="A2655" s="1">
        <v>36257</v>
      </c>
      <c r="B2655">
        <v>0.23573974300009429</v>
      </c>
      <c r="C2655">
        <v>0.226414149274768</v>
      </c>
      <c r="D2655">
        <v>0.22738710315081029</v>
      </c>
      <c r="E2655">
        <v>0.1859770030797302</v>
      </c>
      <c r="F2655">
        <v>0.21155989601471051</v>
      </c>
      <c r="G2655">
        <v>0.27358375659188777</v>
      </c>
      <c r="H2655">
        <v>0.2217245704500925</v>
      </c>
      <c r="I2655">
        <v>0.19511091316138521</v>
      </c>
      <c r="J2655">
        <v>0.1815043833041366</v>
      </c>
    </row>
    <row r="2656" spans="1:10" x14ac:dyDescent="0.2">
      <c r="A2656" s="1">
        <v>36258</v>
      </c>
      <c r="B2656">
        <v>0.2320637062867727</v>
      </c>
      <c r="C2656">
        <v>0.2219974033363038</v>
      </c>
      <c r="D2656">
        <v>0.22240516604113969</v>
      </c>
      <c r="E2656">
        <v>0.18214216136813799</v>
      </c>
      <c r="F2656">
        <v>0.20676389449267449</v>
      </c>
      <c r="G2656">
        <v>0.26678747921811907</v>
      </c>
      <c r="H2656">
        <v>0.21753137945251019</v>
      </c>
      <c r="I2656">
        <v>0.1915206847432514</v>
      </c>
      <c r="J2656">
        <v>0.17656369169910069</v>
      </c>
    </row>
    <row r="2657" spans="1:10" x14ac:dyDescent="0.2">
      <c r="A2657" s="1">
        <v>36259</v>
      </c>
      <c r="B2657">
        <v>0.22820655846233981</v>
      </c>
      <c r="C2657">
        <v>0.2190899166570987</v>
      </c>
      <c r="D2657">
        <v>0.2219615622648026</v>
      </c>
      <c r="E2657">
        <v>0.18191902123592721</v>
      </c>
      <c r="F2657">
        <v>0.20654789297063841</v>
      </c>
      <c r="G2657">
        <v>0.26009536851101711</v>
      </c>
      <c r="H2657">
        <v>0.2184031884549279</v>
      </c>
      <c r="I2657">
        <v>0.19088698330053189</v>
      </c>
      <c r="J2657">
        <v>0.17543728580835061</v>
      </c>
    </row>
    <row r="2658" spans="1:10" x14ac:dyDescent="0.2">
      <c r="A2658" s="1">
        <v>36260</v>
      </c>
      <c r="B2658">
        <v>0.22475311186164201</v>
      </c>
      <c r="C2658">
        <v>0.21590831177188741</v>
      </c>
      <c r="D2658">
        <v>0.21806861824084661</v>
      </c>
      <c r="E2658">
        <v>0.19139690884256441</v>
      </c>
      <c r="F2658">
        <v>0.21766158863144719</v>
      </c>
      <c r="G2658">
        <v>0.25552925354520017</v>
      </c>
      <c r="H2658">
        <v>0.23409999745734569</v>
      </c>
      <c r="I2658">
        <v>0.19071195027227511</v>
      </c>
      <c r="J2658">
        <v>0.17819577203091841</v>
      </c>
    </row>
    <row r="2659" spans="1:10" x14ac:dyDescent="0.2">
      <c r="A2659" s="1">
        <v>36261</v>
      </c>
      <c r="B2659">
        <v>0.2217495481983161</v>
      </c>
      <c r="C2659">
        <v>0.21279614102641789</v>
      </c>
      <c r="D2659">
        <v>0.21406289643911311</v>
      </c>
      <c r="E2659">
        <v>0.1879025742269794</v>
      </c>
      <c r="F2659">
        <v>0.2151527842922559</v>
      </c>
      <c r="G2659">
        <v>0.25139063857938332</v>
      </c>
      <c r="H2659">
        <v>0.22935930645976341</v>
      </c>
      <c r="I2659">
        <v>0.1877630536076548</v>
      </c>
      <c r="J2659">
        <v>0.17452509158681959</v>
      </c>
    </row>
    <row r="2660" spans="1:10" x14ac:dyDescent="0.2">
      <c r="A2660" s="1">
        <v>36262</v>
      </c>
      <c r="B2660">
        <v>0.21883906265481751</v>
      </c>
      <c r="C2660">
        <v>0.21174152993852391</v>
      </c>
      <c r="D2660">
        <v>0.21180923515179501</v>
      </c>
      <c r="E2660">
        <v>0.18624457238974479</v>
      </c>
      <c r="F2660">
        <v>0.21563194593302881</v>
      </c>
      <c r="G2660">
        <v>0.2483474155060463</v>
      </c>
      <c r="H2660">
        <v>0.23157489866938441</v>
      </c>
      <c r="I2660">
        <v>0.1860812445247875</v>
      </c>
      <c r="J2660">
        <v>0.1711178013959507</v>
      </c>
    </row>
    <row r="2661" spans="1:10" x14ac:dyDescent="0.2">
      <c r="A2661" s="1">
        <v>36263</v>
      </c>
      <c r="B2661">
        <v>0.2171327833723975</v>
      </c>
      <c r="C2661">
        <v>0.2109035886198605</v>
      </c>
      <c r="D2661">
        <v>0.21042324460360071</v>
      </c>
      <c r="E2661">
        <v>0.1837388500568839</v>
      </c>
      <c r="F2661">
        <v>0.21199506823161199</v>
      </c>
      <c r="G2661">
        <v>0.24807832732367219</v>
      </c>
      <c r="H2661">
        <v>0.22857218593725739</v>
      </c>
      <c r="I2661">
        <v>0.186271679273982</v>
      </c>
      <c r="J2661">
        <v>0.17006334216193711</v>
      </c>
    </row>
    <row r="2662" spans="1:10" x14ac:dyDescent="0.2">
      <c r="A2662" s="1">
        <v>36264</v>
      </c>
      <c r="B2662">
        <v>0.24644071035799581</v>
      </c>
      <c r="C2662">
        <v>0.21119330385737839</v>
      </c>
      <c r="D2662">
        <v>0.20879620913594549</v>
      </c>
      <c r="E2662">
        <v>0.18190686821306601</v>
      </c>
      <c r="F2662">
        <v>0.20879319053019521</v>
      </c>
      <c r="G2662">
        <v>0.26343544764310878</v>
      </c>
      <c r="H2662">
        <v>0.22435180110934419</v>
      </c>
      <c r="I2662">
        <v>0.18262695257054129</v>
      </c>
      <c r="J2662">
        <v>0.16710093736586881</v>
      </c>
    </row>
    <row r="2663" spans="1:10" x14ac:dyDescent="0.2">
      <c r="A2663" s="1">
        <v>36265</v>
      </c>
      <c r="B2663">
        <v>0.25050799081228048</v>
      </c>
      <c r="C2663">
        <v>0.2426287181200143</v>
      </c>
      <c r="D2663">
        <v>0.2361487842687037</v>
      </c>
      <c r="E2663">
        <v>0.19082026235632099</v>
      </c>
      <c r="F2663">
        <v>0.20857457895389089</v>
      </c>
      <c r="G2663">
        <v>0.273118670334275</v>
      </c>
      <c r="H2663">
        <v>0.2283127613467642</v>
      </c>
      <c r="I2663">
        <v>0.19178416049660579</v>
      </c>
      <c r="J2663">
        <v>0.17111284263153151</v>
      </c>
    </row>
    <row r="2664" spans="1:10" x14ac:dyDescent="0.2">
      <c r="A2664" s="1">
        <v>36266</v>
      </c>
      <c r="B2664">
        <v>0.24495582682212069</v>
      </c>
      <c r="C2664">
        <v>0.2381845027530205</v>
      </c>
      <c r="D2664">
        <v>0.23097524829035099</v>
      </c>
      <c r="E2664">
        <v>0.18859337872179821</v>
      </c>
      <c r="F2664">
        <v>0.2069659673775866</v>
      </c>
      <c r="G2664">
        <v>0.26869022635877449</v>
      </c>
      <c r="H2664">
        <v>0.22586122158418431</v>
      </c>
      <c r="I2664">
        <v>0.19011239114994291</v>
      </c>
      <c r="J2664">
        <v>0.1707622478971941</v>
      </c>
    </row>
    <row r="2665" spans="1:10" x14ac:dyDescent="0.2">
      <c r="A2665" s="1">
        <v>36267</v>
      </c>
      <c r="B2665">
        <v>0.24069644060973869</v>
      </c>
      <c r="C2665">
        <v>0.23331250960824901</v>
      </c>
      <c r="D2665">
        <v>0.22749893453422029</v>
      </c>
      <c r="E2665">
        <v>0.18602691175394209</v>
      </c>
      <c r="F2665">
        <v>0.2045698558012822</v>
      </c>
      <c r="G2665">
        <v>0.26383594904994062</v>
      </c>
      <c r="H2665">
        <v>0.22235718182160419</v>
      </c>
      <c r="I2665">
        <v>0.18941903089418929</v>
      </c>
      <c r="J2665">
        <v>0.1702051055438091</v>
      </c>
    </row>
    <row r="2666" spans="1:10" x14ac:dyDescent="0.2">
      <c r="A2666" s="1">
        <v>36268</v>
      </c>
      <c r="B2666">
        <v>0.23703316550846759</v>
      </c>
      <c r="C2666">
        <v>0.2288395905375516</v>
      </c>
      <c r="D2666">
        <v>0.22463165920203981</v>
      </c>
      <c r="E2666">
        <v>0.1841916947860861</v>
      </c>
      <c r="F2666">
        <v>0.20286374422497791</v>
      </c>
      <c r="G2666">
        <v>0.25951000507444022</v>
      </c>
      <c r="H2666">
        <v>0.2197381420590242</v>
      </c>
      <c r="I2666">
        <v>0.18854436197844349</v>
      </c>
      <c r="J2666">
        <v>0.1702628441428051</v>
      </c>
    </row>
    <row r="2667" spans="1:10" x14ac:dyDescent="0.2">
      <c r="A2667" s="1">
        <v>36269</v>
      </c>
      <c r="B2667">
        <v>0.2337643348516413</v>
      </c>
      <c r="C2667">
        <v>0.2239944492446318</v>
      </c>
      <c r="D2667">
        <v>0.22123781995744829</v>
      </c>
      <c r="E2667">
        <v>0.18176113067722771</v>
      </c>
      <c r="F2667">
        <v>0.2007651326486736</v>
      </c>
      <c r="G2667">
        <v>0.25523989443227302</v>
      </c>
      <c r="H2667">
        <v>0.2166791022964443</v>
      </c>
      <c r="I2667">
        <v>0.18723185981459139</v>
      </c>
      <c r="J2667">
        <v>0.1699980905485661</v>
      </c>
    </row>
    <row r="2668" spans="1:10" x14ac:dyDescent="0.2">
      <c r="A2668" s="1">
        <v>36270</v>
      </c>
      <c r="B2668">
        <v>0.23047296427020611</v>
      </c>
      <c r="C2668">
        <v>0.21914282647023059</v>
      </c>
      <c r="D2668">
        <v>0.217600080113106</v>
      </c>
      <c r="E2668">
        <v>0.1791641856049217</v>
      </c>
      <c r="F2668">
        <v>0.19871152107236931</v>
      </c>
      <c r="G2668">
        <v>0.25128395045677249</v>
      </c>
      <c r="H2668">
        <v>0.2137575625338643</v>
      </c>
      <c r="I2668">
        <v>0.18456589295943651</v>
      </c>
      <c r="J2668">
        <v>0.166377392736101</v>
      </c>
    </row>
    <row r="2669" spans="1:10" x14ac:dyDescent="0.2">
      <c r="A2669" s="1">
        <v>36271</v>
      </c>
      <c r="B2669">
        <v>0.22567219934200289</v>
      </c>
      <c r="C2669">
        <v>0.2156949756635328</v>
      </c>
      <c r="D2669">
        <v>0.21389762742396781</v>
      </c>
      <c r="E2669">
        <v>0.1772039776568137</v>
      </c>
      <c r="F2669">
        <v>0.1915230686214632</v>
      </c>
      <c r="G2669">
        <v>0.25064593117884071</v>
      </c>
      <c r="H2669">
        <v>0.20791413757847249</v>
      </c>
      <c r="I2669">
        <v>0.18317015462418379</v>
      </c>
      <c r="J2669">
        <v>0.16425760933326011</v>
      </c>
    </row>
    <row r="2670" spans="1:10" x14ac:dyDescent="0.2">
      <c r="A2670" s="1">
        <v>36272</v>
      </c>
      <c r="B2670">
        <v>0.24064696458907309</v>
      </c>
      <c r="C2670">
        <v>0.22021459703229579</v>
      </c>
      <c r="D2670">
        <v>0.21306697519315959</v>
      </c>
      <c r="E2670">
        <v>0.18584233130920039</v>
      </c>
      <c r="F2670">
        <v>0.2022756640465338</v>
      </c>
      <c r="G2670">
        <v>0.24939661836997451</v>
      </c>
      <c r="H2670">
        <v>0.2204672723987226</v>
      </c>
      <c r="I2670">
        <v>0.18764051227768311</v>
      </c>
      <c r="J2670">
        <v>0.16951462424444699</v>
      </c>
    </row>
    <row r="2671" spans="1:10" x14ac:dyDescent="0.2">
      <c r="A2671" s="1">
        <v>36273</v>
      </c>
      <c r="B2671">
        <v>0.24170784094725439</v>
      </c>
      <c r="C2671">
        <v>0.25580393535706669</v>
      </c>
      <c r="D2671">
        <v>0.25511679501783452</v>
      </c>
      <c r="E2671">
        <v>0.20131401829492049</v>
      </c>
      <c r="F2671">
        <v>0.21897825947160451</v>
      </c>
      <c r="G2671">
        <v>0.26147147222777478</v>
      </c>
      <c r="H2671">
        <v>0.24217040721897271</v>
      </c>
      <c r="I2671">
        <v>0.20932109720390971</v>
      </c>
      <c r="J2671">
        <v>0.18864485344134821</v>
      </c>
    </row>
    <row r="2672" spans="1:10" x14ac:dyDescent="0.2">
      <c r="A2672" s="1">
        <v>36274</v>
      </c>
      <c r="B2672">
        <v>0.23972671654858929</v>
      </c>
      <c r="C2672">
        <v>0.2475687016039082</v>
      </c>
      <c r="D2672">
        <v>0.24918494817584269</v>
      </c>
      <c r="E2672">
        <v>0.2016490975344232</v>
      </c>
      <c r="F2672">
        <v>0.21966585489667501</v>
      </c>
      <c r="G2672">
        <v>0.26169049275224199</v>
      </c>
      <c r="H2672">
        <v>0.23658354203922269</v>
      </c>
      <c r="I2672">
        <v>0.2147909486004094</v>
      </c>
      <c r="J2672">
        <v>0.19104413025729691</v>
      </c>
    </row>
    <row r="2673" spans="1:10" x14ac:dyDescent="0.2">
      <c r="A2673" s="1">
        <v>36275</v>
      </c>
      <c r="B2673">
        <v>0.2381489254832577</v>
      </c>
      <c r="C2673">
        <v>0.2438547641470459</v>
      </c>
      <c r="D2673">
        <v>0.2462514346671843</v>
      </c>
      <c r="E2673">
        <v>0.19849459344059259</v>
      </c>
      <c r="F2673">
        <v>0.21626595032174559</v>
      </c>
      <c r="G2673">
        <v>0.26269951327670898</v>
      </c>
      <c r="H2673">
        <v>0.2309266768594728</v>
      </c>
      <c r="I2673">
        <v>0.21215795908781809</v>
      </c>
      <c r="J2673">
        <v>0.18692912135896</v>
      </c>
    </row>
    <row r="2674" spans="1:10" x14ac:dyDescent="0.2">
      <c r="A2674" s="1">
        <v>36276</v>
      </c>
      <c r="B2674">
        <v>0.25242613441792577</v>
      </c>
      <c r="C2674">
        <v>0.265373234097591</v>
      </c>
      <c r="D2674">
        <v>0.26557069893630358</v>
      </c>
      <c r="E2674">
        <v>0.225513700457873</v>
      </c>
      <c r="F2674">
        <v>0.23571104574681631</v>
      </c>
      <c r="G2674">
        <v>0.28080603380117619</v>
      </c>
      <c r="H2674">
        <v>0.25227731167972278</v>
      </c>
      <c r="I2674">
        <v>0.228646997234419</v>
      </c>
      <c r="J2674">
        <v>0.20288494579395641</v>
      </c>
    </row>
    <row r="2675" spans="1:10" x14ac:dyDescent="0.2">
      <c r="A2675" s="1">
        <v>36277</v>
      </c>
      <c r="B2675">
        <v>0.2446083433525941</v>
      </c>
      <c r="C2675">
        <v>0.25525929664072872</v>
      </c>
      <c r="D2675">
        <v>0.25496440764986739</v>
      </c>
      <c r="E2675">
        <v>0.21675711303070899</v>
      </c>
      <c r="F2675">
        <v>0.22659114117188681</v>
      </c>
      <c r="G2675">
        <v>0.27701088765897658</v>
      </c>
      <c r="H2675">
        <v>0.24183294649997289</v>
      </c>
      <c r="I2675">
        <v>0.22190648992647449</v>
      </c>
      <c r="J2675">
        <v>0.1947044607051433</v>
      </c>
    </row>
    <row r="2676" spans="1:10" x14ac:dyDescent="0.2">
      <c r="A2676" s="1">
        <v>36278</v>
      </c>
      <c r="B2676">
        <v>0.23806833006504011</v>
      </c>
      <c r="C2676">
        <v>0.2482865859804228</v>
      </c>
      <c r="D2676">
        <v>0.24706484946374049</v>
      </c>
      <c r="E2676">
        <v>0.20997969227021179</v>
      </c>
      <c r="F2676">
        <v>0.21866123659695741</v>
      </c>
      <c r="G2676">
        <v>0.26746324151677697</v>
      </c>
      <c r="H2676">
        <v>0.23740082225078121</v>
      </c>
      <c r="I2676">
        <v>0.21543761701788089</v>
      </c>
      <c r="J2676">
        <v>0.18608945180680639</v>
      </c>
    </row>
    <row r="2677" spans="1:10" x14ac:dyDescent="0.2">
      <c r="A2677" s="1">
        <v>36279</v>
      </c>
      <c r="B2677">
        <v>0.26427174505627798</v>
      </c>
      <c r="C2677">
        <v>0.25953534070174361</v>
      </c>
      <c r="D2677">
        <v>0.25333834918119952</v>
      </c>
      <c r="E2677">
        <v>0.2083729278722678</v>
      </c>
      <c r="F2677">
        <v>0.2175758392565445</v>
      </c>
      <c r="G2677">
        <v>0.28599195577239023</v>
      </c>
      <c r="H2677">
        <v>0.2346308184784183</v>
      </c>
      <c r="I2677">
        <v>0.22425725681793179</v>
      </c>
      <c r="J2677">
        <v>0.18592460841837219</v>
      </c>
    </row>
    <row r="2678" spans="1:10" x14ac:dyDescent="0.2">
      <c r="A2678" s="1">
        <v>36280</v>
      </c>
      <c r="B2678">
        <v>0.2705640489364049</v>
      </c>
      <c r="C2678">
        <v>0.25802871519133169</v>
      </c>
      <c r="D2678">
        <v>0.25582814841471319</v>
      </c>
      <c r="E2678">
        <v>0.2110363023632128</v>
      </c>
      <c r="F2678">
        <v>0.2193254419161316</v>
      </c>
      <c r="G2678">
        <v>0.28693233669467011</v>
      </c>
      <c r="H2678">
        <v>0.23578831470605541</v>
      </c>
      <c r="I2678">
        <v>0.22758157899313991</v>
      </c>
      <c r="J2678">
        <v>0.18845006242951051</v>
      </c>
    </row>
    <row r="2679" spans="1:10" x14ac:dyDescent="0.2">
      <c r="A2679" s="1">
        <v>36281</v>
      </c>
      <c r="B2679">
        <v>0.31464707721700952</v>
      </c>
      <c r="C2679">
        <v>0.29433080220710001</v>
      </c>
      <c r="D2679">
        <v>0.28954209607697678</v>
      </c>
      <c r="E2679">
        <v>0.23234233148855071</v>
      </c>
      <c r="F2679">
        <v>0.2278720813706171</v>
      </c>
      <c r="G2679">
        <v>0.33067697230703991</v>
      </c>
      <c r="H2679">
        <v>0.2417090202676897</v>
      </c>
      <c r="I2679">
        <v>0.25121576746127178</v>
      </c>
      <c r="J2679">
        <v>0.20580543743835991</v>
      </c>
    </row>
    <row r="2680" spans="1:10" x14ac:dyDescent="0.2">
      <c r="A2680" s="1">
        <v>36282</v>
      </c>
      <c r="B2680">
        <v>0.32647698912281331</v>
      </c>
      <c r="C2680">
        <v>0.30837508102762051</v>
      </c>
      <c r="D2680">
        <v>0.30477246209378472</v>
      </c>
      <c r="E2680">
        <v>0.24844674389219781</v>
      </c>
      <c r="F2680">
        <v>0.24879396741808379</v>
      </c>
      <c r="G2680">
        <v>0.34673606028206122</v>
      </c>
      <c r="H2680">
        <v>0.26015735382487848</v>
      </c>
      <c r="I2680">
        <v>0.26336511853215572</v>
      </c>
      <c r="J2680">
        <v>0.22499760337206129</v>
      </c>
    </row>
    <row r="2681" spans="1:10" x14ac:dyDescent="0.2">
      <c r="A2681" s="1">
        <v>36283</v>
      </c>
      <c r="B2681">
        <v>0.29787467880639501</v>
      </c>
      <c r="C2681">
        <v>0.286844359848141</v>
      </c>
      <c r="D2681">
        <v>0.28392671699948141</v>
      </c>
      <c r="E2681">
        <v>0.23596018407362271</v>
      </c>
      <c r="F2681">
        <v>0.2431208534655504</v>
      </c>
      <c r="G2681">
        <v>0.3194276482570827</v>
      </c>
      <c r="H2681">
        <v>0.25387818738206719</v>
      </c>
      <c r="I2681">
        <v>0.25030140142122143</v>
      </c>
      <c r="J2681">
        <v>0.21139453121052459</v>
      </c>
    </row>
    <row r="2682" spans="1:10" x14ac:dyDescent="0.2">
      <c r="A2682" s="1">
        <v>36284</v>
      </c>
      <c r="B2682">
        <v>0.29423891322883922</v>
      </c>
      <c r="C2682">
        <v>0.28324059467244539</v>
      </c>
      <c r="D2682">
        <v>0.27892500562160721</v>
      </c>
      <c r="E2682">
        <v>0.23315090052039389</v>
      </c>
      <c r="F2682">
        <v>0.2412250052956989</v>
      </c>
      <c r="G2682">
        <v>0.31476407911488141</v>
      </c>
      <c r="H2682">
        <v>0.25186042521037222</v>
      </c>
      <c r="I2682">
        <v>0.24749362540523681</v>
      </c>
      <c r="J2682">
        <v>0.2066698744020673</v>
      </c>
    </row>
    <row r="2683" spans="1:10" x14ac:dyDescent="0.2">
      <c r="A2683" s="1">
        <v>36285</v>
      </c>
      <c r="B2683">
        <v>0.29003765498436229</v>
      </c>
      <c r="C2683">
        <v>0.27738291661088021</v>
      </c>
      <c r="D2683">
        <v>0.27489288785146831</v>
      </c>
      <c r="E2683">
        <v>0.22832782990140019</v>
      </c>
      <c r="F2683">
        <v>0.2351273425616455</v>
      </c>
      <c r="G2683">
        <v>0.30862571929703952</v>
      </c>
      <c r="H2683">
        <v>0.2471170395502757</v>
      </c>
      <c r="I2683">
        <v>0.24512472834797419</v>
      </c>
      <c r="J2683">
        <v>0.2010990602176064</v>
      </c>
    </row>
    <row r="2684" spans="1:10" x14ac:dyDescent="0.2">
      <c r="A2684" s="1">
        <v>36286</v>
      </c>
      <c r="B2684">
        <v>0.28616563886979751</v>
      </c>
      <c r="C2684">
        <v>0.27303407509127547</v>
      </c>
      <c r="D2684">
        <v>0.26944586873294762</v>
      </c>
      <c r="E2684">
        <v>0.2226659542720201</v>
      </c>
      <c r="F2684">
        <v>0.22966217982759199</v>
      </c>
      <c r="G2684">
        <v>0.30400244733931853</v>
      </c>
      <c r="H2684">
        <v>0.2426286538901791</v>
      </c>
      <c r="I2684">
        <v>0.24102434829330671</v>
      </c>
      <c r="J2684">
        <v>0.1965419118631351</v>
      </c>
    </row>
    <row r="2685" spans="1:10" x14ac:dyDescent="0.2">
      <c r="A2685" s="1">
        <v>36287</v>
      </c>
      <c r="B2685">
        <v>0.28242866117415899</v>
      </c>
      <c r="C2685">
        <v>0.26700697358242897</v>
      </c>
      <c r="D2685">
        <v>0.26423368851568918</v>
      </c>
      <c r="E2685">
        <v>0.21591358496697061</v>
      </c>
      <c r="F2685">
        <v>0.22458348213466281</v>
      </c>
      <c r="G2685">
        <v>0.30060291895363889</v>
      </c>
      <c r="H2685">
        <v>0.23699492259785751</v>
      </c>
      <c r="I2685">
        <v>0.2374208738442157</v>
      </c>
      <c r="J2685">
        <v>0.19157848097847199</v>
      </c>
    </row>
    <row r="2686" spans="1:10" x14ac:dyDescent="0.2">
      <c r="A2686" s="1">
        <v>36288</v>
      </c>
      <c r="B2686">
        <v>0.27628473724756092</v>
      </c>
      <c r="C2686">
        <v>0.26229535594488829</v>
      </c>
      <c r="D2686">
        <v>0.26024642000067999</v>
      </c>
      <c r="E2686">
        <v>0.2117078692127444</v>
      </c>
      <c r="F2686">
        <v>0.2198475753288946</v>
      </c>
      <c r="G2686">
        <v>0.2951044169681698</v>
      </c>
      <c r="H2686">
        <v>0.2320998735752601</v>
      </c>
      <c r="I2686">
        <v>0.23397129941987441</v>
      </c>
      <c r="J2686">
        <v>0.1901751714045738</v>
      </c>
    </row>
    <row r="2687" spans="1:10" x14ac:dyDescent="0.2">
      <c r="A2687" s="1">
        <v>36289</v>
      </c>
      <c r="B2687">
        <v>0.26998125881696888</v>
      </c>
      <c r="C2687">
        <v>0.25814037861949668</v>
      </c>
      <c r="D2687">
        <v>0.25570755789840482</v>
      </c>
      <c r="E2687">
        <v>0.20722159790296271</v>
      </c>
      <c r="F2687">
        <v>0.21533416852312651</v>
      </c>
      <c r="G2687">
        <v>0.28994366389184772</v>
      </c>
      <c r="H2687">
        <v>0.22753732455266271</v>
      </c>
      <c r="I2687">
        <v>0.22905792746519829</v>
      </c>
      <c r="J2687">
        <v>0.1863450879769406</v>
      </c>
    </row>
    <row r="2688" spans="1:10" x14ac:dyDescent="0.2">
      <c r="A2688" s="1">
        <v>36290</v>
      </c>
      <c r="B2688">
        <v>0.2649444628907266</v>
      </c>
      <c r="C2688">
        <v>0.25331111188816208</v>
      </c>
      <c r="D2688">
        <v>0.25058192681983849</v>
      </c>
      <c r="E2688">
        <v>0.20137296920390241</v>
      </c>
      <c r="F2688">
        <v>0.21025668937766151</v>
      </c>
      <c r="G2688">
        <v>0.28523977933096578</v>
      </c>
      <c r="H2688">
        <v>0.2232997755300653</v>
      </c>
      <c r="I2688">
        <v>0.22344785273586451</v>
      </c>
      <c r="J2688">
        <v>0.18272055873508941</v>
      </c>
    </row>
    <row r="2689" spans="1:10" x14ac:dyDescent="0.2">
      <c r="A2689" s="1">
        <v>36291</v>
      </c>
      <c r="B2689">
        <v>0.26234647392832211</v>
      </c>
      <c r="C2689">
        <v>0.25699521790264179</v>
      </c>
      <c r="D2689">
        <v>0.25669159538821812</v>
      </c>
      <c r="E2689">
        <v>0.20147605518309711</v>
      </c>
      <c r="F2689">
        <v>0.2087985062628141</v>
      </c>
      <c r="G2689">
        <v>0.29092123705925832</v>
      </c>
      <c r="H2689">
        <v>0.21992591336847389</v>
      </c>
      <c r="I2689">
        <v>0.22324378505434569</v>
      </c>
      <c r="J2689">
        <v>0.19049282776401111</v>
      </c>
    </row>
    <row r="2690" spans="1:10" x14ac:dyDescent="0.2">
      <c r="A2690" s="1">
        <v>36292</v>
      </c>
      <c r="B2690">
        <v>0.26069737385480651</v>
      </c>
      <c r="C2690">
        <v>0.2567858065785299</v>
      </c>
      <c r="D2690">
        <v>0.25336873612084249</v>
      </c>
      <c r="E2690">
        <v>0.20040205782895851</v>
      </c>
      <c r="F2690">
        <v>0.20509782314796671</v>
      </c>
      <c r="G2690">
        <v>0.28989186145421753</v>
      </c>
      <c r="H2690">
        <v>0.21594205120688259</v>
      </c>
      <c r="I2690">
        <v>0.22118948078695749</v>
      </c>
      <c r="J2690">
        <v>0.18799555552408431</v>
      </c>
    </row>
    <row r="2691" spans="1:10" x14ac:dyDescent="0.2">
      <c r="A2691" s="1">
        <v>36293</v>
      </c>
      <c r="B2691">
        <v>0.25670983898609501</v>
      </c>
      <c r="C2691">
        <v>0.25272269155071431</v>
      </c>
      <c r="D2691">
        <v>0.24919476574235591</v>
      </c>
      <c r="E2691">
        <v>0.19880028269704211</v>
      </c>
      <c r="F2691">
        <v>0.20101714003311921</v>
      </c>
      <c r="G2691">
        <v>0.28505581918251011</v>
      </c>
      <c r="H2691">
        <v>0.21154818904529121</v>
      </c>
      <c r="I2691">
        <v>0.21837764994848721</v>
      </c>
      <c r="J2691">
        <v>0.18377228699666229</v>
      </c>
    </row>
    <row r="2692" spans="1:10" x14ac:dyDescent="0.2">
      <c r="A2692" s="1">
        <v>36294</v>
      </c>
      <c r="B2692">
        <v>0.25283505406868972</v>
      </c>
      <c r="C2692">
        <v>0.24857570407438551</v>
      </c>
      <c r="D2692">
        <v>0.24536249707380939</v>
      </c>
      <c r="E2692">
        <v>0.200078166905162</v>
      </c>
      <c r="F2692">
        <v>0.20697012794396349</v>
      </c>
      <c r="G2692">
        <v>0.27983394357746921</v>
      </c>
      <c r="H2692">
        <v>0.22116724909827981</v>
      </c>
      <c r="I2692">
        <v>0.21509118328601359</v>
      </c>
      <c r="J2692">
        <v>0.18253758820552449</v>
      </c>
    </row>
    <row r="2693" spans="1:10" x14ac:dyDescent="0.2">
      <c r="A2693" s="1">
        <v>36295</v>
      </c>
      <c r="B2693">
        <v>0.2491863802623957</v>
      </c>
      <c r="C2693">
        <v>0.24489445733879731</v>
      </c>
      <c r="D2693">
        <v>0.2422730061830406</v>
      </c>
      <c r="E2693">
        <v>0.2048032733355043</v>
      </c>
      <c r="F2693">
        <v>0.20900561585480781</v>
      </c>
      <c r="G2693">
        <v>0.27562373463909501</v>
      </c>
      <c r="H2693">
        <v>0.2192413091512683</v>
      </c>
      <c r="I2693">
        <v>0.22060812571444899</v>
      </c>
      <c r="J2693">
        <v>0.18466181798581521</v>
      </c>
    </row>
    <row r="2694" spans="1:10" x14ac:dyDescent="0.2">
      <c r="A2694" s="1">
        <v>36296</v>
      </c>
      <c r="B2694">
        <v>0.2456099366269906</v>
      </c>
      <c r="C2694">
        <v>0.2412130460137904</v>
      </c>
      <c r="D2694">
        <v>0.2390731608815018</v>
      </c>
      <c r="E2694">
        <v>0.21764365754362441</v>
      </c>
      <c r="F2694">
        <v>0.20906110376565201</v>
      </c>
      <c r="G2694">
        <v>0.27142247957529192</v>
      </c>
      <c r="H2694">
        <v>0.22254815635112499</v>
      </c>
      <c r="I2694">
        <v>0.22070490678286231</v>
      </c>
      <c r="J2694">
        <v>0.18225747633753461</v>
      </c>
    </row>
    <row r="2695" spans="1:10" x14ac:dyDescent="0.2">
      <c r="A2695" s="1">
        <v>36297</v>
      </c>
      <c r="B2695">
        <v>0.2409872964053735</v>
      </c>
      <c r="C2695">
        <v>0.24510043239479229</v>
      </c>
      <c r="D2695">
        <v>0.248838451672237</v>
      </c>
      <c r="E2695">
        <v>0.2255524508146601</v>
      </c>
      <c r="F2695">
        <v>0.2132384820520494</v>
      </c>
      <c r="G2695">
        <v>0.26810365010043341</v>
      </c>
      <c r="H2695">
        <v>0.22839620020340731</v>
      </c>
      <c r="I2695">
        <v>0.22522493622815901</v>
      </c>
      <c r="J2695">
        <v>0.19275731590584461</v>
      </c>
    </row>
    <row r="2696" spans="1:10" x14ac:dyDescent="0.2">
      <c r="A2696" s="1">
        <v>36298</v>
      </c>
      <c r="B2696">
        <v>0.23839601359207241</v>
      </c>
      <c r="C2696">
        <v>0.242313051095284</v>
      </c>
      <c r="D2696">
        <v>0.2444846739770917</v>
      </c>
      <c r="E2696">
        <v>0.21998500876385199</v>
      </c>
      <c r="F2696">
        <v>0.2084173153902881</v>
      </c>
      <c r="G2696">
        <v>0.26747645364730688</v>
      </c>
      <c r="H2696">
        <v>0.2229832732457962</v>
      </c>
      <c r="I2696">
        <v>0.22189047354461969</v>
      </c>
      <c r="J2696">
        <v>0.18919457333924081</v>
      </c>
    </row>
    <row r="2697" spans="1:10" x14ac:dyDescent="0.2">
      <c r="A2697" s="1">
        <v>36299</v>
      </c>
      <c r="B2697">
        <v>0.23400195300099361</v>
      </c>
      <c r="C2697">
        <v>0.23851085498096089</v>
      </c>
      <c r="D2697">
        <v>0.240180340726391</v>
      </c>
      <c r="E2697">
        <v>0.21333770560193291</v>
      </c>
      <c r="F2697">
        <v>0.20352364872852671</v>
      </c>
      <c r="G2697">
        <v>0.26113675719418028</v>
      </c>
      <c r="H2697">
        <v>0.2178228462881851</v>
      </c>
      <c r="I2697">
        <v>0.21690146540653479</v>
      </c>
      <c r="J2697">
        <v>0.1836895688678751</v>
      </c>
    </row>
    <row r="2698" spans="1:10" x14ac:dyDescent="0.2">
      <c r="A2698" s="1">
        <v>36300</v>
      </c>
      <c r="B2698">
        <v>0.23483671711099341</v>
      </c>
      <c r="C2698">
        <v>0.23691193545485181</v>
      </c>
      <c r="D2698">
        <v>0.2367508233420203</v>
      </c>
      <c r="E2698">
        <v>0.2075022605415103</v>
      </c>
      <c r="F2698">
        <v>0.20403031004995439</v>
      </c>
      <c r="G2698">
        <v>0.25770955202152679</v>
      </c>
      <c r="H2698">
        <v>0.21794158888109399</v>
      </c>
      <c r="I2698">
        <v>0.2138294609323369</v>
      </c>
      <c r="J2698">
        <v>0.1820638700223928</v>
      </c>
    </row>
    <row r="2699" spans="1:10" x14ac:dyDescent="0.2">
      <c r="A2699" s="1">
        <v>36301</v>
      </c>
      <c r="B2699">
        <v>0.23511643671826241</v>
      </c>
      <c r="C2699">
        <v>0.23664975320523121</v>
      </c>
      <c r="D2699">
        <v>0.23551914880182229</v>
      </c>
      <c r="E2699">
        <v>0.2055344017981556</v>
      </c>
      <c r="F2699">
        <v>0.2056544713713821</v>
      </c>
      <c r="G2699">
        <v>0.25990151351554019</v>
      </c>
      <c r="H2699">
        <v>0.2187203314740028</v>
      </c>
      <c r="I2699">
        <v>0.2106456317875969</v>
      </c>
      <c r="J2699">
        <v>0.1807061425150554</v>
      </c>
    </row>
    <row r="2700" spans="1:10" x14ac:dyDescent="0.2">
      <c r="A2700" s="1">
        <v>36302</v>
      </c>
      <c r="B2700">
        <v>0.23164725050064019</v>
      </c>
      <c r="C2700">
        <v>0.2358797193386945</v>
      </c>
      <c r="D2700">
        <v>0.23333984010330311</v>
      </c>
      <c r="E2700">
        <v>0.20429416340164541</v>
      </c>
      <c r="F2700">
        <v>0.2066636326928098</v>
      </c>
      <c r="G2700">
        <v>0.25482807671920549</v>
      </c>
      <c r="H2700">
        <v>0.22181407406691159</v>
      </c>
      <c r="I2700">
        <v>0.20687717891912011</v>
      </c>
      <c r="J2700">
        <v>0.17776821973803009</v>
      </c>
    </row>
    <row r="2701" spans="1:10" x14ac:dyDescent="0.2">
      <c r="A2701" s="1">
        <v>36303</v>
      </c>
      <c r="B2701">
        <v>0.23341080556787619</v>
      </c>
      <c r="C2701">
        <v>0.24595728831819469</v>
      </c>
      <c r="D2701">
        <v>0.24075804806569159</v>
      </c>
      <c r="E2701">
        <v>0.20111512345543281</v>
      </c>
      <c r="F2701">
        <v>0.20502443697003661</v>
      </c>
      <c r="G2701">
        <v>0.25726486082120681</v>
      </c>
      <c r="H2701">
        <v>0.21865468421288231</v>
      </c>
      <c r="I2701">
        <v>0.20452496217865351</v>
      </c>
      <c r="J2701">
        <v>0.17656849927439991</v>
      </c>
    </row>
    <row r="2702" spans="1:10" x14ac:dyDescent="0.2">
      <c r="A2702" s="1">
        <v>36304</v>
      </c>
      <c r="B2702">
        <v>0.23143713841289021</v>
      </c>
      <c r="C2702">
        <v>0.24374390825557429</v>
      </c>
      <c r="D2702">
        <v>0.23709895075224791</v>
      </c>
      <c r="E2702">
        <v>0.19739788906477571</v>
      </c>
      <c r="F2702">
        <v>0.20180774226001061</v>
      </c>
      <c r="G2702">
        <v>0.25329581158987469</v>
      </c>
      <c r="H2702">
        <v>0.21453279435885311</v>
      </c>
      <c r="I2702">
        <v>0.20189666806104711</v>
      </c>
      <c r="J2702">
        <v>0.17373425500124601</v>
      </c>
    </row>
    <row r="2703" spans="1:10" x14ac:dyDescent="0.2">
      <c r="A2703" s="1">
        <v>36305</v>
      </c>
      <c r="B2703">
        <v>0.24260458236901511</v>
      </c>
      <c r="C2703">
        <v>0.25576108374850942</v>
      </c>
      <c r="D2703">
        <v>0.24614566351610259</v>
      </c>
      <c r="E2703">
        <v>0.19403697732833489</v>
      </c>
      <c r="F2703">
        <v>0.19808875529353989</v>
      </c>
      <c r="G2703">
        <v>0.25717418814144</v>
      </c>
      <c r="H2703">
        <v>0.2106984045048238</v>
      </c>
      <c r="I2703">
        <v>0.20463221041690721</v>
      </c>
      <c r="J2703">
        <v>0.1716601445751551</v>
      </c>
    </row>
    <row r="2704" spans="1:10" x14ac:dyDescent="0.2">
      <c r="A2704" s="1">
        <v>36306</v>
      </c>
      <c r="B2704">
        <v>0.25218717946802433</v>
      </c>
      <c r="C2704">
        <v>0.27021044497529378</v>
      </c>
      <c r="D2704">
        <v>0.24771570729159609</v>
      </c>
      <c r="E2704">
        <v>0.19132606559189419</v>
      </c>
      <c r="F2704">
        <v>0.19488476832706919</v>
      </c>
      <c r="G2704">
        <v>0.27404942714189567</v>
      </c>
      <c r="H2704">
        <v>0.20748151465079451</v>
      </c>
      <c r="I2704">
        <v>0.20697494760173871</v>
      </c>
      <c r="J2704">
        <v>0.1693473436728738</v>
      </c>
    </row>
    <row r="2705" spans="1:10" x14ac:dyDescent="0.2">
      <c r="A2705" s="1">
        <v>36307</v>
      </c>
      <c r="B2705">
        <v>0.25773017074483839</v>
      </c>
      <c r="C2705">
        <v>0.2630373021584359</v>
      </c>
      <c r="D2705">
        <v>0.24230298750546081</v>
      </c>
      <c r="E2705">
        <v>0.18963244423200959</v>
      </c>
      <c r="F2705">
        <v>0.19480629895739851</v>
      </c>
      <c r="G2705">
        <v>0.26925079410107028</v>
      </c>
      <c r="H2705">
        <v>0.20557278493087841</v>
      </c>
      <c r="I2705">
        <v>0.2026400504209048</v>
      </c>
      <c r="J2705">
        <v>0.16653848135383531</v>
      </c>
    </row>
    <row r="2706" spans="1:10" x14ac:dyDescent="0.2">
      <c r="A2706" s="1">
        <v>36308</v>
      </c>
      <c r="B2706">
        <v>0.25625482868831911</v>
      </c>
      <c r="C2706">
        <v>0.25852341860083722</v>
      </c>
      <c r="D2706">
        <v>0.23911415660821461</v>
      </c>
      <c r="E2706">
        <v>0.19479229509434709</v>
      </c>
      <c r="F2706">
        <v>0.19602532958772781</v>
      </c>
      <c r="G2706">
        <v>0.26774799439357833</v>
      </c>
      <c r="H2706">
        <v>0.20518155521096229</v>
      </c>
      <c r="I2706">
        <v>0.20848508791549361</v>
      </c>
      <c r="J2706">
        <v>0.16501473808241579</v>
      </c>
    </row>
    <row r="2707" spans="1:10" x14ac:dyDescent="0.2">
      <c r="A2707" s="1">
        <v>36309</v>
      </c>
      <c r="B2707">
        <v>0.24982336775534281</v>
      </c>
      <c r="C2707">
        <v>0.25800054611822582</v>
      </c>
      <c r="D2707">
        <v>0.23653621889837309</v>
      </c>
      <c r="E2707">
        <v>0.19284845347288779</v>
      </c>
      <c r="F2707">
        <v>0.1960943602180571</v>
      </c>
      <c r="G2707">
        <v>0.26449019468608609</v>
      </c>
      <c r="H2707">
        <v>0.20337282549104621</v>
      </c>
      <c r="I2707">
        <v>0.20447506219791731</v>
      </c>
      <c r="J2707">
        <v>0.16245468528718671</v>
      </c>
    </row>
    <row r="2708" spans="1:10" x14ac:dyDescent="0.2">
      <c r="A2708" s="1">
        <v>36310</v>
      </c>
      <c r="B2708">
        <v>0.24904365396629649</v>
      </c>
      <c r="C2708">
        <v>0.25470822919116981</v>
      </c>
      <c r="D2708">
        <v>0.24002383674408731</v>
      </c>
      <c r="E2708">
        <v>0.1987733618514286</v>
      </c>
      <c r="F2708">
        <v>0.20501089084838639</v>
      </c>
      <c r="G2708">
        <v>0.26112239497859419</v>
      </c>
      <c r="H2708">
        <v>0.2090540957711301</v>
      </c>
      <c r="I2708">
        <v>0.21652397547760591</v>
      </c>
      <c r="J2708">
        <v>0.17174347676706761</v>
      </c>
    </row>
    <row r="2709" spans="1:10" x14ac:dyDescent="0.2">
      <c r="A2709" s="1">
        <v>36311</v>
      </c>
      <c r="B2709">
        <v>0.24464171795502809</v>
      </c>
      <c r="C2709">
        <v>0.25598998633818792</v>
      </c>
      <c r="D2709">
        <v>0.24353878223968639</v>
      </c>
      <c r="E2709">
        <v>0.20112535356330269</v>
      </c>
      <c r="F2709">
        <v>0.2105949214787157</v>
      </c>
      <c r="G2709">
        <v>0.25771521470556108</v>
      </c>
      <c r="H2709">
        <v>0.21661434208651081</v>
      </c>
      <c r="I2709">
        <v>0.212967806088251</v>
      </c>
      <c r="J2709">
        <v>0.1730158792648698</v>
      </c>
    </row>
    <row r="2710" spans="1:10" x14ac:dyDescent="0.2">
      <c r="A2710" s="1">
        <v>36312</v>
      </c>
      <c r="B2710">
        <v>0.24070700163948799</v>
      </c>
      <c r="C2710">
        <v>0.26130147830467082</v>
      </c>
      <c r="D2710">
        <v>0.26204298688062783</v>
      </c>
      <c r="E2710">
        <v>0.21129138587226701</v>
      </c>
      <c r="F2710">
        <v>0.22945296748929561</v>
      </c>
      <c r="G2710">
        <v>0.2547333915441865</v>
      </c>
      <c r="H2710">
        <v>0.22858708840189149</v>
      </c>
      <c r="I2710">
        <v>0.2290127730625322</v>
      </c>
      <c r="J2710">
        <v>0.1993623511863819</v>
      </c>
    </row>
    <row r="2711" spans="1:10" x14ac:dyDescent="0.2">
      <c r="A2711" s="1">
        <v>36313</v>
      </c>
      <c r="B2711">
        <v>0.2370229617361648</v>
      </c>
      <c r="C2711">
        <v>0.25445289577979818</v>
      </c>
      <c r="D2711">
        <v>0.25490235653140458</v>
      </c>
      <c r="E2711">
        <v>0.20656080171591229</v>
      </c>
      <c r="F2711">
        <v>0.22526856687065749</v>
      </c>
      <c r="G2711">
        <v>0.24947734114532791</v>
      </c>
      <c r="H2711">
        <v>0.22215568912891431</v>
      </c>
      <c r="I2711">
        <v>0.22249216328300389</v>
      </c>
      <c r="J2711">
        <v>0.19255550880326019</v>
      </c>
    </row>
    <row r="2712" spans="1:10" x14ac:dyDescent="0.2">
      <c r="A2712" s="1">
        <v>36314</v>
      </c>
      <c r="B2712">
        <v>0.236907095808021</v>
      </c>
      <c r="C2712">
        <v>0.25910431895144959</v>
      </c>
      <c r="D2712">
        <v>0.25534368004087188</v>
      </c>
      <c r="E2712">
        <v>0.20352743978177981</v>
      </c>
      <c r="F2712">
        <v>0.2271543404350245</v>
      </c>
      <c r="G2712">
        <v>0.25339421042996002</v>
      </c>
      <c r="H2712">
        <v>0.2251533761111148</v>
      </c>
      <c r="I2712">
        <v>0.21799541713983911</v>
      </c>
      <c r="J2712">
        <v>0.1950086108398866</v>
      </c>
    </row>
    <row r="2713" spans="1:10" x14ac:dyDescent="0.2">
      <c r="A2713" s="1">
        <v>36315</v>
      </c>
      <c r="B2713">
        <v>0.23162622987987719</v>
      </c>
      <c r="C2713">
        <v>0.25236685323421221</v>
      </c>
      <c r="D2713">
        <v>0.24906111466145031</v>
      </c>
      <c r="E2713">
        <v>0.19754963340320289</v>
      </c>
      <c r="F2713">
        <v>0.2195701139993915</v>
      </c>
      <c r="G2713">
        <v>0.24647191304792521</v>
      </c>
      <c r="H2713">
        <v>0.21795356309331521</v>
      </c>
      <c r="I2713">
        <v>0.21207537554212891</v>
      </c>
      <c r="J2713">
        <v>0.1873021890669892</v>
      </c>
    </row>
    <row r="2714" spans="1:10" x14ac:dyDescent="0.2">
      <c r="A2714" s="1">
        <v>36316</v>
      </c>
      <c r="B2714">
        <v>0.23033645254596771</v>
      </c>
      <c r="C2714">
        <v>0.24624698051887531</v>
      </c>
      <c r="D2714">
        <v>0.24231431536336001</v>
      </c>
      <c r="E2714">
        <v>0.19146695553274379</v>
      </c>
      <c r="F2714">
        <v>0.2140739533200571</v>
      </c>
      <c r="G2714">
        <v>0.24376688900654031</v>
      </c>
      <c r="H2714">
        <v>0.2119692505295859</v>
      </c>
      <c r="I2714">
        <v>0.20694736664050481</v>
      </c>
      <c r="J2714">
        <v>0.18163309049491649</v>
      </c>
    </row>
    <row r="2715" spans="1:10" x14ac:dyDescent="0.2">
      <c r="A2715" s="1">
        <v>36317</v>
      </c>
      <c r="B2715">
        <v>0.2253748021600383</v>
      </c>
      <c r="C2715">
        <v>0.2414848754007273</v>
      </c>
      <c r="D2715">
        <v>0.23714461433827519</v>
      </c>
      <c r="E2715">
        <v>0.18753170827031229</v>
      </c>
      <c r="F2715">
        <v>0.20891557566574939</v>
      </c>
      <c r="G2715">
        <v>0.24003483053234759</v>
      </c>
      <c r="H2715">
        <v>0.20753576817127231</v>
      </c>
      <c r="I2715">
        <v>0.20232884577815299</v>
      </c>
      <c r="J2715">
        <v>0.17681103027020589</v>
      </c>
    </row>
    <row r="2716" spans="1:10" x14ac:dyDescent="0.2">
      <c r="A2716" s="1">
        <v>36318</v>
      </c>
      <c r="B2716">
        <v>0.22164570384061449</v>
      </c>
      <c r="C2716">
        <v>0.23814962213443111</v>
      </c>
      <c r="D2716">
        <v>0.23276398070527701</v>
      </c>
      <c r="E2716">
        <v>0.18395548878565859</v>
      </c>
      <c r="F2716">
        <v>0.20511370360989309</v>
      </c>
      <c r="G2716">
        <v>0.23765777205815511</v>
      </c>
      <c r="H2716">
        <v>0.20283141775120039</v>
      </c>
      <c r="I2716">
        <v>0.19858326906536</v>
      </c>
      <c r="J2716">
        <v>0.17243768859276279</v>
      </c>
    </row>
    <row r="2717" spans="1:10" x14ac:dyDescent="0.2">
      <c r="A2717" s="1">
        <v>36319</v>
      </c>
      <c r="B2717">
        <v>0.21869175643514591</v>
      </c>
      <c r="C2717">
        <v>0.23515973923850519</v>
      </c>
      <c r="D2717">
        <v>0.22880836887332401</v>
      </c>
      <c r="E2717">
        <v>0.18060007007573561</v>
      </c>
      <c r="F2717">
        <v>0.20080571043472301</v>
      </c>
      <c r="G2717">
        <v>0.23550738025062909</v>
      </c>
      <c r="H2717">
        <v>0.19858206733112829</v>
      </c>
      <c r="I2717">
        <v>0.19540977564041209</v>
      </c>
      <c r="J2717">
        <v>0.16862803855635969</v>
      </c>
    </row>
    <row r="2718" spans="1:10" x14ac:dyDescent="0.2">
      <c r="A2718" s="1">
        <v>36320</v>
      </c>
      <c r="B2718">
        <v>0.2249324014506317</v>
      </c>
      <c r="C2718">
        <v>0.23293785856872351</v>
      </c>
      <c r="D2718">
        <v>0.22564907477413479</v>
      </c>
      <c r="E2718">
        <v>0.17755288865967819</v>
      </c>
      <c r="F2718">
        <v>0.19592834921371499</v>
      </c>
      <c r="G2718">
        <v>0.23938564592780889</v>
      </c>
      <c r="H2718">
        <v>0.19550536681537731</v>
      </c>
      <c r="I2718">
        <v>0.19155363581035931</v>
      </c>
      <c r="J2718">
        <v>0.16523644262048451</v>
      </c>
    </row>
    <row r="2719" spans="1:10" x14ac:dyDescent="0.2">
      <c r="A2719" s="1">
        <v>36321</v>
      </c>
      <c r="B2719">
        <v>0.22828860202167289</v>
      </c>
      <c r="C2719">
        <v>0.23675857049153429</v>
      </c>
      <c r="D2719">
        <v>0.22356040387358969</v>
      </c>
      <c r="E2719">
        <v>0.17437237391028759</v>
      </c>
      <c r="F2719">
        <v>0.19267934150592991</v>
      </c>
      <c r="G2719">
        <v>0.24286057827165539</v>
      </c>
      <c r="H2719">
        <v>0.19250116629962619</v>
      </c>
      <c r="I2719">
        <v>0.18825852527251069</v>
      </c>
      <c r="J2719">
        <v>0.16277275430966801</v>
      </c>
    </row>
    <row r="2720" spans="1:10" x14ac:dyDescent="0.2">
      <c r="A2720" s="1">
        <v>36322</v>
      </c>
      <c r="B2720">
        <v>0.2341134690859519</v>
      </c>
      <c r="C2720">
        <v>0.25379330961767688</v>
      </c>
      <c r="D2720">
        <v>0.27587678070438099</v>
      </c>
      <c r="E2720">
        <v>0.18945055834697991</v>
      </c>
      <c r="F2720">
        <v>0.21827068783809081</v>
      </c>
      <c r="G2720">
        <v>0.24919864588230289</v>
      </c>
      <c r="H2720">
        <v>0.2038586563771797</v>
      </c>
      <c r="I2720">
        <v>0.22774857386518069</v>
      </c>
      <c r="J2720">
        <v>0.22293933382409281</v>
      </c>
    </row>
    <row r="2721" spans="1:10" x14ac:dyDescent="0.2">
      <c r="A2721" s="1">
        <v>36323</v>
      </c>
      <c r="B2721">
        <v>0.242328888778334</v>
      </c>
      <c r="C2721">
        <v>0.27409350991710002</v>
      </c>
      <c r="D2721">
        <v>0.26622595925173881</v>
      </c>
      <c r="E2721">
        <v>0.20162979008117521</v>
      </c>
      <c r="F2721">
        <v>0.21689566541913349</v>
      </c>
      <c r="G2721">
        <v>0.25144118778774488</v>
      </c>
      <c r="H2721">
        <v>0.20136849654351241</v>
      </c>
      <c r="I2721">
        <v>0.22229130992577409</v>
      </c>
      <c r="J2721">
        <v>0.20291512625848171</v>
      </c>
    </row>
    <row r="2722" spans="1:10" x14ac:dyDescent="0.2">
      <c r="A2722" s="1">
        <v>36324</v>
      </c>
      <c r="B2722">
        <v>0.24615041958182721</v>
      </c>
      <c r="C2722">
        <v>0.26524185836467118</v>
      </c>
      <c r="D2722">
        <v>0.26103402668798531</v>
      </c>
      <c r="E2722">
        <v>0.19526943848203721</v>
      </c>
      <c r="F2722">
        <v>0.2142206430001761</v>
      </c>
      <c r="G2722">
        <v>0.26986372969318673</v>
      </c>
      <c r="H2722">
        <v>0.19800083670984511</v>
      </c>
      <c r="I2722">
        <v>0.22490847780454939</v>
      </c>
      <c r="J2722">
        <v>0.19909508535953721</v>
      </c>
    </row>
    <row r="2723" spans="1:10" x14ac:dyDescent="0.2">
      <c r="A2723" s="1">
        <v>36325</v>
      </c>
      <c r="B2723">
        <v>0.2450988336752358</v>
      </c>
      <c r="C2723">
        <v>0.26186155096933678</v>
      </c>
      <c r="D2723">
        <v>0.26077220221718611</v>
      </c>
      <c r="E2723">
        <v>0.1936607496986987</v>
      </c>
      <c r="F2723">
        <v>0.21390778728151921</v>
      </c>
      <c r="G2723">
        <v>0.26510211994564697</v>
      </c>
      <c r="H2723">
        <v>0.19478817687617769</v>
      </c>
      <c r="I2723">
        <v>0.22721615982931229</v>
      </c>
      <c r="J2723">
        <v>0.19851812248256101</v>
      </c>
    </row>
    <row r="2724" spans="1:10" x14ac:dyDescent="0.2">
      <c r="A2724" s="1">
        <v>36326</v>
      </c>
      <c r="B2724">
        <v>0.2406936364254873</v>
      </c>
      <c r="C2724">
        <v>0.25625644860450852</v>
      </c>
      <c r="D2724">
        <v>0.25714535178485559</v>
      </c>
      <c r="E2724">
        <v>0.2024493878908413</v>
      </c>
      <c r="F2724">
        <v>0.21466731472347961</v>
      </c>
      <c r="G2724">
        <v>0.25983980677926011</v>
      </c>
      <c r="H2724">
        <v>0.2038220718178177</v>
      </c>
      <c r="I2724">
        <v>0.22762017699794429</v>
      </c>
      <c r="J2724">
        <v>0.19459946255675961</v>
      </c>
    </row>
    <row r="2725" spans="1:10" x14ac:dyDescent="0.2">
      <c r="A2725" s="1">
        <v>36327</v>
      </c>
      <c r="B2725">
        <v>0.2371239947312945</v>
      </c>
      <c r="C2725">
        <v>0.25166231705299491</v>
      </c>
      <c r="D2725">
        <v>0.25329640758632832</v>
      </c>
      <c r="E2725">
        <v>0.19789983163853939</v>
      </c>
      <c r="F2725">
        <v>0.21072184216543999</v>
      </c>
      <c r="G2725">
        <v>0.25521222526229781</v>
      </c>
      <c r="H2725">
        <v>0.19969346675945771</v>
      </c>
      <c r="I2725">
        <v>0.2241851834178295</v>
      </c>
      <c r="J2725">
        <v>0.190507771155527</v>
      </c>
    </row>
    <row r="2726" spans="1:10" x14ac:dyDescent="0.2">
      <c r="A2726" s="1">
        <v>36328</v>
      </c>
      <c r="B2726">
        <v>0.23485900176073979</v>
      </c>
      <c r="C2726">
        <v>0.2485665071849901</v>
      </c>
      <c r="D2726">
        <v>0.25024046730266242</v>
      </c>
      <c r="E2726">
        <v>0.19355374760845981</v>
      </c>
      <c r="F2726">
        <v>0.2066838696074004</v>
      </c>
      <c r="G2726">
        <v>0.2526915648126275</v>
      </c>
      <c r="H2726">
        <v>0.1949498617010976</v>
      </c>
      <c r="I2726">
        <v>0.2211367757540478</v>
      </c>
      <c r="J2726">
        <v>0.18701499075411471</v>
      </c>
    </row>
    <row r="2727" spans="1:10" x14ac:dyDescent="0.2">
      <c r="A2727" s="1">
        <v>36329</v>
      </c>
      <c r="B2727">
        <v>0.23411900879018499</v>
      </c>
      <c r="C2727">
        <v>0.24473675674104969</v>
      </c>
      <c r="D2727">
        <v>0.246874961769525</v>
      </c>
      <c r="E2727">
        <v>0.19806014667655519</v>
      </c>
      <c r="F2727">
        <v>0.20183857318708531</v>
      </c>
      <c r="G2727">
        <v>0.24967173769629061</v>
      </c>
      <c r="H2727">
        <v>0.1918025584108923</v>
      </c>
      <c r="I2727">
        <v>0.2200433798122072</v>
      </c>
      <c r="J2727">
        <v>0.18337878662101789</v>
      </c>
    </row>
    <row r="2728" spans="1:10" x14ac:dyDescent="0.2">
      <c r="A2728" s="1">
        <v>36330</v>
      </c>
      <c r="B2728">
        <v>0.23216568248629721</v>
      </c>
      <c r="C2728">
        <v>0.24193202307223791</v>
      </c>
      <c r="D2728">
        <v>0.24387866028814181</v>
      </c>
      <c r="E2728">
        <v>0.19397765685576179</v>
      </c>
      <c r="F2728">
        <v>0.19820077676677009</v>
      </c>
      <c r="G2728">
        <v>0.24739968828291689</v>
      </c>
      <c r="H2728">
        <v>0.18952275512068709</v>
      </c>
      <c r="I2728">
        <v>0.21738577932491199</v>
      </c>
      <c r="J2728">
        <v>0.18137710629744469</v>
      </c>
    </row>
    <row r="2729" spans="1:10" x14ac:dyDescent="0.2">
      <c r="A2729" s="1">
        <v>36331</v>
      </c>
      <c r="B2729">
        <v>0.22964402284907581</v>
      </c>
      <c r="C2729">
        <v>0.24146432644046281</v>
      </c>
      <c r="D2729">
        <v>0.2414362476956477</v>
      </c>
      <c r="E2729">
        <v>0.1994243337016352</v>
      </c>
      <c r="F2729">
        <v>0.20592798034645499</v>
      </c>
      <c r="G2729">
        <v>0.24496180553620989</v>
      </c>
      <c r="H2729">
        <v>0.2069254518304818</v>
      </c>
      <c r="I2729">
        <v>0.21456624701943491</v>
      </c>
      <c r="J2729">
        <v>0.17850459264053839</v>
      </c>
    </row>
    <row r="2730" spans="1:10" x14ac:dyDescent="0.2">
      <c r="A2730" s="1">
        <v>36332</v>
      </c>
      <c r="B2730">
        <v>0.22752200269238801</v>
      </c>
      <c r="C2730">
        <v>0.23802435222264351</v>
      </c>
      <c r="D2730">
        <v>0.23791142795979109</v>
      </c>
      <c r="E2730">
        <v>0.20577806716559349</v>
      </c>
      <c r="F2730">
        <v>0.2208971497025071</v>
      </c>
      <c r="G2730">
        <v>0.24275662074033061</v>
      </c>
      <c r="H2730">
        <v>0.21733380408765099</v>
      </c>
      <c r="I2730">
        <v>0.2206198623714701</v>
      </c>
      <c r="J2730">
        <v>0.18593901948473029</v>
      </c>
    </row>
    <row r="2731" spans="1:10" x14ac:dyDescent="0.2">
      <c r="A2731" s="1">
        <v>36333</v>
      </c>
      <c r="B2731">
        <v>0.22448995008373959</v>
      </c>
      <c r="C2731">
        <v>0.23254912792307009</v>
      </c>
      <c r="D2731">
        <v>0.23276244264532511</v>
      </c>
      <c r="E2731">
        <v>0.19778669408181809</v>
      </c>
      <c r="F2731">
        <v>0.2121870246301783</v>
      </c>
      <c r="G2731">
        <v>0.23866613818604829</v>
      </c>
      <c r="H2731">
        <v>0.20920313717446259</v>
      </c>
      <c r="I2731">
        <v>0.21422075939187771</v>
      </c>
      <c r="J2731">
        <v>0.18005992658804951</v>
      </c>
    </row>
    <row r="2732" spans="1:10" x14ac:dyDescent="0.2">
      <c r="A2732" s="1">
        <v>36334</v>
      </c>
      <c r="B2732">
        <v>0.2221706752528689</v>
      </c>
      <c r="C2732">
        <v>0.22782668140127449</v>
      </c>
      <c r="D2732">
        <v>0.22803128087179839</v>
      </c>
      <c r="E2732">
        <v>0.19571809407110069</v>
      </c>
      <c r="F2732">
        <v>0.21683438022184859</v>
      </c>
      <c r="G2732">
        <v>0.23537148896509941</v>
      </c>
      <c r="H2732">
        <v>0.2122499702612741</v>
      </c>
      <c r="I2732">
        <v>0.20982426990596359</v>
      </c>
      <c r="J2732">
        <v>0.1793638019733757</v>
      </c>
    </row>
    <row r="2733" spans="1:10" x14ac:dyDescent="0.2">
      <c r="A2733" s="1">
        <v>36335</v>
      </c>
      <c r="B2733">
        <v>0.21985028931088721</v>
      </c>
      <c r="C2733">
        <v>0.22652738302762709</v>
      </c>
      <c r="D2733">
        <v>0.2237250724218765</v>
      </c>
      <c r="E2733">
        <v>0.19018491072704999</v>
      </c>
      <c r="F2733">
        <v>0.20896923581351901</v>
      </c>
      <c r="G2733">
        <v>0.23259767307748391</v>
      </c>
      <c r="H2733">
        <v>0.20582930334808561</v>
      </c>
      <c r="I2733">
        <v>0.20683298488036281</v>
      </c>
      <c r="J2733">
        <v>0.17498077259679709</v>
      </c>
    </row>
    <row r="2734" spans="1:10" x14ac:dyDescent="0.2">
      <c r="A2734" s="1">
        <v>36336</v>
      </c>
      <c r="B2734">
        <v>0.22143451905124159</v>
      </c>
      <c r="C2734">
        <v>0.25157530687620178</v>
      </c>
      <c r="D2734">
        <v>0.24609056049352879</v>
      </c>
      <c r="E2734">
        <v>0.18461999416114139</v>
      </c>
      <c r="F2734">
        <v>0.2009415914051893</v>
      </c>
      <c r="G2734">
        <v>0.25257719052320171</v>
      </c>
      <c r="H2734">
        <v>0.19918613643489719</v>
      </c>
      <c r="I2734">
        <v>0.20392767680102619</v>
      </c>
      <c r="J2734">
        <v>0.17496500512498031</v>
      </c>
    </row>
    <row r="2735" spans="1:10" x14ac:dyDescent="0.2">
      <c r="A2735" s="1">
        <v>36337</v>
      </c>
      <c r="B2735">
        <v>0.22013874879159609</v>
      </c>
      <c r="C2735">
        <v>0.24729131391752529</v>
      </c>
      <c r="D2735">
        <v>0.24318577145201389</v>
      </c>
      <c r="E2735">
        <v>0.18510229981745491</v>
      </c>
      <c r="F2735">
        <v>0.19660894699685971</v>
      </c>
      <c r="G2735">
        <v>0.2471666475799898</v>
      </c>
      <c r="H2735">
        <v>0.19658796952170871</v>
      </c>
      <c r="I2735">
        <v>0.21078044312430791</v>
      </c>
      <c r="J2735">
        <v>0.17283878994827251</v>
      </c>
    </row>
    <row r="2736" spans="1:10" x14ac:dyDescent="0.2">
      <c r="A2736" s="1">
        <v>36338</v>
      </c>
      <c r="B2736">
        <v>0.21819241017046831</v>
      </c>
      <c r="C2736">
        <v>0.24673651532497631</v>
      </c>
      <c r="D2736">
        <v>0.24082967327917071</v>
      </c>
      <c r="E2736">
        <v>0.20806932769599079</v>
      </c>
      <c r="F2736">
        <v>0.24932130258853</v>
      </c>
      <c r="G2736">
        <v>0.2423350453583514</v>
      </c>
      <c r="H2736">
        <v>0.24771230260852031</v>
      </c>
      <c r="I2736">
        <v>0.20887298217486219</v>
      </c>
      <c r="J2736">
        <v>0.1923732890572788</v>
      </c>
    </row>
    <row r="2737" spans="1:10" x14ac:dyDescent="0.2">
      <c r="A2737" s="1">
        <v>36339</v>
      </c>
      <c r="B2737">
        <v>0.2162894048826739</v>
      </c>
      <c r="C2737">
        <v>0.23950486488057551</v>
      </c>
      <c r="D2737">
        <v>0.2351813528841053</v>
      </c>
      <c r="E2737">
        <v>0.20916760557452649</v>
      </c>
      <c r="F2737">
        <v>0.2378661581802004</v>
      </c>
      <c r="G2737">
        <v>0.23962594313671309</v>
      </c>
      <c r="H2737">
        <v>0.26293413569533169</v>
      </c>
      <c r="I2737">
        <v>0.20357518031632571</v>
      </c>
      <c r="J2737">
        <v>0.18150838340438041</v>
      </c>
    </row>
    <row r="2738" spans="1:10" x14ac:dyDescent="0.2">
      <c r="A2738" s="1">
        <v>36340</v>
      </c>
      <c r="B2738">
        <v>0.2141341773726573</v>
      </c>
      <c r="C2738">
        <v>0.25080469591765597</v>
      </c>
      <c r="D2738">
        <v>0.24611636582237309</v>
      </c>
      <c r="E2738">
        <v>0.2062179667863957</v>
      </c>
      <c r="F2738">
        <v>0.24021601377187071</v>
      </c>
      <c r="G2738">
        <v>0.24355850758174141</v>
      </c>
      <c r="H2738">
        <v>0.2455459687821433</v>
      </c>
      <c r="I2738">
        <v>0.21137396936687999</v>
      </c>
      <c r="J2738">
        <v>0.19082919203719631</v>
      </c>
    </row>
    <row r="2739" spans="1:10" x14ac:dyDescent="0.2">
      <c r="A2739" s="1">
        <v>36341</v>
      </c>
      <c r="B2739">
        <v>0.21002116915941721</v>
      </c>
      <c r="C2739">
        <v>0.2426557777483446</v>
      </c>
      <c r="D2739">
        <v>0.24076239708968389</v>
      </c>
      <c r="E2739">
        <v>0.203239433141127</v>
      </c>
      <c r="F2739">
        <v>0.24142253770838679</v>
      </c>
      <c r="G2739">
        <v>0.24090372861507539</v>
      </c>
      <c r="H2739">
        <v>0.2414075759374453</v>
      </c>
      <c r="I2739">
        <v>0.2068665816718448</v>
      </c>
      <c r="J2739">
        <v>0.1872645391130206</v>
      </c>
    </row>
    <row r="2740" spans="1:10" x14ac:dyDescent="0.2">
      <c r="A2740" s="1">
        <v>36342</v>
      </c>
      <c r="B2740">
        <v>0.20879475721871171</v>
      </c>
      <c r="C2740">
        <v>0.25157957931928798</v>
      </c>
      <c r="D2740">
        <v>0.25326903108163651</v>
      </c>
      <c r="E2740">
        <v>0.20115005377440831</v>
      </c>
      <c r="F2740">
        <v>0.2439682784981157</v>
      </c>
      <c r="G2740">
        <v>0.2477936108111832</v>
      </c>
      <c r="H2740">
        <v>0.23677123662060071</v>
      </c>
      <c r="I2740">
        <v>0.2082524717879736</v>
      </c>
      <c r="J2740">
        <v>0.19688297476052871</v>
      </c>
    </row>
    <row r="2741" spans="1:10" x14ac:dyDescent="0.2">
      <c r="A2741" s="1">
        <v>36343</v>
      </c>
      <c r="B2741">
        <v>0.20801445638911731</v>
      </c>
      <c r="C2741">
        <v>0.25224504755689808</v>
      </c>
      <c r="D2741">
        <v>0.25400455396247801</v>
      </c>
      <c r="E2741">
        <v>0.1983689722572364</v>
      </c>
      <c r="F2741">
        <v>0.23846441662214149</v>
      </c>
      <c r="G2741">
        <v>0.2480593263406243</v>
      </c>
      <c r="H2741">
        <v>0.23611162501582189</v>
      </c>
      <c r="I2741">
        <v>0.2070602851638311</v>
      </c>
      <c r="J2741">
        <v>0.19448874636833571</v>
      </c>
    </row>
    <row r="2742" spans="1:10" x14ac:dyDescent="0.2">
      <c r="A2742" s="1">
        <v>36344</v>
      </c>
      <c r="B2742">
        <v>0.21120982513497091</v>
      </c>
      <c r="C2742">
        <v>0.24672255283154529</v>
      </c>
      <c r="D2742">
        <v>0.2455664590772221</v>
      </c>
      <c r="E2742">
        <v>0.1957426484032411</v>
      </c>
      <c r="F2742">
        <v>0.2371383371342996</v>
      </c>
      <c r="G2742">
        <v>0.25265504187006538</v>
      </c>
      <c r="H2742">
        <v>0.23597474823569251</v>
      </c>
      <c r="I2742">
        <v>0.20279086185870951</v>
      </c>
      <c r="J2742">
        <v>0.19087547035709521</v>
      </c>
    </row>
    <row r="2743" spans="1:10" x14ac:dyDescent="0.2">
      <c r="A2743" s="1">
        <v>36345</v>
      </c>
      <c r="B2743">
        <v>0.20921297165860231</v>
      </c>
      <c r="C2743">
        <v>0.23996909519597409</v>
      </c>
      <c r="D2743">
        <v>0.23938074812792451</v>
      </c>
      <c r="E2743">
        <v>0.19219816527817291</v>
      </c>
      <c r="F2743">
        <v>0.23218627078081519</v>
      </c>
      <c r="G2743">
        <v>0.24700507194657009</v>
      </c>
      <c r="H2743">
        <v>0.23008962008368089</v>
      </c>
      <c r="I2743">
        <v>0.20230511621930439</v>
      </c>
      <c r="J2743">
        <v>0.1856391588423244</v>
      </c>
    </row>
    <row r="2744" spans="1:10" x14ac:dyDescent="0.2">
      <c r="A2744" s="1">
        <v>36346</v>
      </c>
      <c r="B2744">
        <v>0.20618974108814569</v>
      </c>
      <c r="C2744">
        <v>0.23483659087888811</v>
      </c>
      <c r="D2744">
        <v>0.23496841561607229</v>
      </c>
      <c r="E2744">
        <v>0.188525837677124</v>
      </c>
      <c r="F2744">
        <v>0.22765553445863709</v>
      </c>
      <c r="G2744">
        <v>0.2435509189064998</v>
      </c>
      <c r="H2744">
        <v>0.22566177387823089</v>
      </c>
      <c r="I2744">
        <v>0.1993199387617173</v>
      </c>
      <c r="J2744">
        <v>0.18115343644823961</v>
      </c>
    </row>
    <row r="2745" spans="1:10" x14ac:dyDescent="0.2">
      <c r="A2745" s="1">
        <v>36347</v>
      </c>
      <c r="B2745">
        <v>0.2411326216288002</v>
      </c>
      <c r="C2745">
        <v>0.23137353100624669</v>
      </c>
      <c r="D2745">
        <v>0.2316466386597755</v>
      </c>
      <c r="E2745">
        <v>0.1847555934094085</v>
      </c>
      <c r="F2745">
        <v>0.22385979813645901</v>
      </c>
      <c r="G2745">
        <v>0.25094926586642963</v>
      </c>
      <c r="H2745">
        <v>0.22183892767278071</v>
      </c>
      <c r="I2745">
        <v>0.19624896584958479</v>
      </c>
      <c r="J2745">
        <v>0.17719152357796439</v>
      </c>
    </row>
    <row r="2746" spans="1:10" x14ac:dyDescent="0.2">
      <c r="A2746" s="1">
        <v>36348</v>
      </c>
      <c r="B2746">
        <v>0.24130194509213701</v>
      </c>
      <c r="C2746">
        <v>0.22951224206036511</v>
      </c>
      <c r="D2746">
        <v>0.23009808276685009</v>
      </c>
      <c r="E2746">
        <v>0.1862859977419099</v>
      </c>
      <c r="F2746">
        <v>0.21907722236308061</v>
      </c>
      <c r="G2746">
        <v>0.249464448059104</v>
      </c>
      <c r="H2746">
        <v>0.21636500442075449</v>
      </c>
      <c r="I2746">
        <v>0.19497224092320151</v>
      </c>
      <c r="J2746">
        <v>0.1743780639040885</v>
      </c>
    </row>
    <row r="2747" spans="1:10" x14ac:dyDescent="0.2">
      <c r="A2747" s="1">
        <v>36349</v>
      </c>
      <c r="B2747">
        <v>0.23704947806810911</v>
      </c>
      <c r="C2747">
        <v>0.2268399199029153</v>
      </c>
      <c r="D2747">
        <v>0.2273587902259204</v>
      </c>
      <c r="E2747">
        <v>0.19651848540774469</v>
      </c>
      <c r="F2747">
        <v>0.2150169657811965</v>
      </c>
      <c r="G2747">
        <v>0.24575014331143261</v>
      </c>
      <c r="H2747">
        <v>0.2113244022156317</v>
      </c>
      <c r="I2747">
        <v>0.19892790236045449</v>
      </c>
      <c r="J2747">
        <v>0.1713167485744746</v>
      </c>
    </row>
    <row r="2748" spans="1:10" x14ac:dyDescent="0.2">
      <c r="A2748" s="1">
        <v>36350</v>
      </c>
      <c r="B2748">
        <v>0.23562589993297001</v>
      </c>
      <c r="C2748">
        <v>0.23018889404176171</v>
      </c>
      <c r="D2748">
        <v>0.2279333865738796</v>
      </c>
      <c r="E2748">
        <v>0.19054819529580161</v>
      </c>
      <c r="F2748">
        <v>0.21172920919931251</v>
      </c>
      <c r="G2748">
        <v>0.24583775363887811</v>
      </c>
      <c r="H2748">
        <v>0.20766599846763559</v>
      </c>
      <c r="I2748">
        <v>0.19690913197952589</v>
      </c>
      <c r="J2748">
        <v>0.16893400467343209</v>
      </c>
    </row>
    <row r="2749" spans="1:10" x14ac:dyDescent="0.2">
      <c r="A2749" s="1">
        <v>36351</v>
      </c>
      <c r="B2749">
        <v>0.23509371105340701</v>
      </c>
      <c r="C2749">
        <v>0.2291540326577203</v>
      </c>
      <c r="D2749">
        <v>0.22624667045199021</v>
      </c>
      <c r="E2749">
        <v>0.18678696816061721</v>
      </c>
      <c r="F2749">
        <v>0.2098996843179497</v>
      </c>
      <c r="G2749">
        <v>0.24746518863929179</v>
      </c>
      <c r="H2749">
        <v>0.20386639537743859</v>
      </c>
      <c r="I2749">
        <v>0.1943755837477939</v>
      </c>
      <c r="J2749">
        <v>0.1672763131903785</v>
      </c>
    </row>
    <row r="2750" spans="1:10" x14ac:dyDescent="0.2">
      <c r="A2750" s="1">
        <v>36352</v>
      </c>
      <c r="B2750">
        <v>0.23046179591072111</v>
      </c>
      <c r="C2750">
        <v>0.22701178826633309</v>
      </c>
      <c r="D2750">
        <v>0.22451850223626499</v>
      </c>
      <c r="E2750">
        <v>0.1879635541537234</v>
      </c>
      <c r="F2750">
        <v>0.2070526732834059</v>
      </c>
      <c r="G2750">
        <v>0.24367786008366929</v>
      </c>
      <c r="H2750">
        <v>0.2005932251813668</v>
      </c>
      <c r="I2750">
        <v>0.19436212332206959</v>
      </c>
      <c r="J2750">
        <v>0.16642656026578881</v>
      </c>
    </row>
    <row r="2751" spans="1:10" x14ac:dyDescent="0.2">
      <c r="A2751" s="1">
        <v>36353</v>
      </c>
      <c r="B2751">
        <v>0.22619876965692409</v>
      </c>
      <c r="C2751">
        <v>0.22780924224309901</v>
      </c>
      <c r="D2751">
        <v>0.22452161024466649</v>
      </c>
      <c r="E2751">
        <v>0.2023066072066311</v>
      </c>
      <c r="F2751">
        <v>0.21031993361210241</v>
      </c>
      <c r="G2751">
        <v>0.24055576715498331</v>
      </c>
      <c r="H2751">
        <v>0.2040436369432867</v>
      </c>
      <c r="I2751">
        <v>0.20570531871271669</v>
      </c>
      <c r="J2751">
        <v>0.16738811686500871</v>
      </c>
    </row>
    <row r="2752" spans="1:10" x14ac:dyDescent="0.2">
      <c r="A2752" s="1">
        <v>36354</v>
      </c>
      <c r="B2752">
        <v>0.22048765327659789</v>
      </c>
      <c r="C2752">
        <v>0.23025676544819609</v>
      </c>
      <c r="D2752">
        <v>0.22399684505915529</v>
      </c>
      <c r="E2752">
        <v>0.20293407765294261</v>
      </c>
      <c r="F2752">
        <v>0.20888724709729881</v>
      </c>
      <c r="G2752">
        <v>0.2415072681322582</v>
      </c>
      <c r="H2752">
        <v>0.2028919005086248</v>
      </c>
      <c r="I2752">
        <v>0.20689872887819361</v>
      </c>
      <c r="J2752">
        <v>0.16609256943024109</v>
      </c>
    </row>
    <row r="2753" spans="1:10" x14ac:dyDescent="0.2">
      <c r="A2753" s="1">
        <v>36355</v>
      </c>
      <c r="B2753">
        <v>0.21667097048028669</v>
      </c>
      <c r="C2753">
        <v>0.22680334401506011</v>
      </c>
      <c r="D2753">
        <v>0.2211871776883704</v>
      </c>
      <c r="E2753">
        <v>0.19971943133447459</v>
      </c>
      <c r="F2753">
        <v>0.20678887549488689</v>
      </c>
      <c r="G2753">
        <v>0.23781369350187101</v>
      </c>
      <c r="H2753">
        <v>0.2015770227331159</v>
      </c>
      <c r="I2753">
        <v>0.20307629987365189</v>
      </c>
      <c r="J2753">
        <v>0.16260446088100669</v>
      </c>
    </row>
    <row r="2754" spans="1:10" x14ac:dyDescent="0.2">
      <c r="A2754" s="1">
        <v>36356</v>
      </c>
      <c r="B2754">
        <v>0.21288539879508631</v>
      </c>
      <c r="C2754">
        <v>0.22355825591525749</v>
      </c>
      <c r="D2754">
        <v>0.21846195476203001</v>
      </c>
      <c r="E2754">
        <v>0.20015895168267331</v>
      </c>
      <c r="F2754">
        <v>0.20747550389247491</v>
      </c>
      <c r="G2754">
        <v>0.23433595220481709</v>
      </c>
      <c r="H2754">
        <v>0.20086964495760701</v>
      </c>
      <c r="I2754">
        <v>0.20864591632365559</v>
      </c>
      <c r="J2754">
        <v>0.16894492376034381</v>
      </c>
    </row>
    <row r="2755" spans="1:10" x14ac:dyDescent="0.2">
      <c r="A2755" s="1">
        <v>36357</v>
      </c>
      <c r="B2755">
        <v>0.2101848271098862</v>
      </c>
      <c r="C2755">
        <v>0.2227826122598994</v>
      </c>
      <c r="D2755">
        <v>0.21693284294680071</v>
      </c>
      <c r="E2755">
        <v>0.19747694425309409</v>
      </c>
      <c r="F2755">
        <v>0.20554213229006299</v>
      </c>
      <c r="G2755">
        <v>0.23305321090776329</v>
      </c>
      <c r="H2755">
        <v>0.20059226718209799</v>
      </c>
      <c r="I2755">
        <v>0.20486439641002291</v>
      </c>
      <c r="J2755">
        <v>0.1652871723539665</v>
      </c>
    </row>
    <row r="2756" spans="1:10" x14ac:dyDescent="0.2">
      <c r="A2756" s="1">
        <v>36358</v>
      </c>
      <c r="B2756">
        <v>0.21624527019950149</v>
      </c>
      <c r="C2756">
        <v>0.22212088680717909</v>
      </c>
      <c r="D2756">
        <v>0.21647728492867871</v>
      </c>
      <c r="E2756">
        <v>0.19858630969165331</v>
      </c>
      <c r="F2756">
        <v>0.2057253025552935</v>
      </c>
      <c r="G2756">
        <v>0.23309463910024411</v>
      </c>
      <c r="H2756">
        <v>0.19858472487551601</v>
      </c>
      <c r="I2756">
        <v>0.20504066976548441</v>
      </c>
      <c r="J2756">
        <v>0.16514973266664279</v>
      </c>
    </row>
    <row r="2757" spans="1:10" x14ac:dyDescent="0.2">
      <c r="A2757" s="1">
        <v>36359</v>
      </c>
      <c r="B2757">
        <v>0.22336460217800561</v>
      </c>
      <c r="C2757">
        <v>0.2222739761692735</v>
      </c>
      <c r="D2757">
        <v>0.2146611713550011</v>
      </c>
      <c r="E2757">
        <v>0.2106317862413235</v>
      </c>
      <c r="F2757">
        <v>0.20308347282052391</v>
      </c>
      <c r="G2757">
        <v>0.2363919006260583</v>
      </c>
      <c r="H2757">
        <v>0.19545718256893391</v>
      </c>
      <c r="I2757">
        <v>0.20467262493912761</v>
      </c>
      <c r="J2757">
        <v>0.16294443583646201</v>
      </c>
    </row>
    <row r="2758" spans="1:10" x14ac:dyDescent="0.2">
      <c r="A2758" s="1">
        <v>36360</v>
      </c>
      <c r="B2758">
        <v>0.22072670697942831</v>
      </c>
      <c r="C2758">
        <v>0.22042246883700259</v>
      </c>
      <c r="D2758">
        <v>0.21537582876281319</v>
      </c>
      <c r="E2758">
        <v>0.2054498591076801</v>
      </c>
      <c r="F2758">
        <v>0.20157414308575439</v>
      </c>
      <c r="G2758">
        <v>0.23856218052865541</v>
      </c>
      <c r="H2758">
        <v>0.19220964026235179</v>
      </c>
      <c r="I2758">
        <v>0.2075598001696273</v>
      </c>
      <c r="J2758">
        <v>0.1626161735572281</v>
      </c>
    </row>
    <row r="2759" spans="1:10" x14ac:dyDescent="0.2">
      <c r="A2759" s="1">
        <v>36361</v>
      </c>
      <c r="B2759">
        <v>0.2176342537960082</v>
      </c>
      <c r="C2759">
        <v>0.21813299854176851</v>
      </c>
      <c r="D2759">
        <v>0.2145860417261807</v>
      </c>
      <c r="E2759">
        <v>0.2347212304179605</v>
      </c>
      <c r="F2759">
        <v>0.2134123133509849</v>
      </c>
      <c r="G2759">
        <v>0.23460647738711629</v>
      </c>
      <c r="H2759">
        <v>0.22351209795576979</v>
      </c>
      <c r="I2759">
        <v>0.21012652085467251</v>
      </c>
      <c r="J2759">
        <v>0.16561886365894651</v>
      </c>
    </row>
    <row r="2760" spans="1:10" x14ac:dyDescent="0.2">
      <c r="A2760" s="1">
        <v>36362</v>
      </c>
      <c r="B2760">
        <v>0.22160124505703249</v>
      </c>
      <c r="C2760">
        <v>0.23468797269097899</v>
      </c>
      <c r="D2760">
        <v>0.21986736580065949</v>
      </c>
      <c r="E2760">
        <v>0.2243166065070421</v>
      </c>
      <c r="F2760">
        <v>0.21092048361621529</v>
      </c>
      <c r="G2760">
        <v>0.23214959035416061</v>
      </c>
      <c r="H2760">
        <v>0.21904054541106119</v>
      </c>
      <c r="I2760">
        <v>0.20565744608517211</v>
      </c>
      <c r="J2760">
        <v>0.1627435775701887</v>
      </c>
    </row>
    <row r="2761" spans="1:10" x14ac:dyDescent="0.2">
      <c r="A2761" s="1">
        <v>36363</v>
      </c>
      <c r="B2761">
        <v>0.220284347429168</v>
      </c>
      <c r="C2761">
        <v>0.23022072461796719</v>
      </c>
      <c r="D2761">
        <v>0.21708868987513821</v>
      </c>
      <c r="E2761">
        <v>0.21739601037390141</v>
      </c>
      <c r="F2761">
        <v>0.20782615388144571</v>
      </c>
      <c r="G2761">
        <v>0.23327853665453821</v>
      </c>
      <c r="H2761">
        <v>0.21377399286635251</v>
      </c>
      <c r="I2761">
        <v>0.20151223495203549</v>
      </c>
      <c r="J2761">
        <v>0.1597903152909548</v>
      </c>
    </row>
    <row r="2762" spans="1:10" x14ac:dyDescent="0.2">
      <c r="A2762" s="1">
        <v>36364</v>
      </c>
      <c r="B2762">
        <v>0.21882300535685889</v>
      </c>
      <c r="C2762">
        <v>0.22590440247088139</v>
      </c>
      <c r="D2762">
        <v>0.21759723617183921</v>
      </c>
      <c r="E2762">
        <v>0.21133579799639829</v>
      </c>
      <c r="F2762">
        <v>0.20790932414667621</v>
      </c>
      <c r="G2762">
        <v>0.23058331628824941</v>
      </c>
      <c r="H2762">
        <v>0.20996744032164391</v>
      </c>
      <c r="I2762">
        <v>0.20413435637692751</v>
      </c>
      <c r="J2762">
        <v>0.16497514824981599</v>
      </c>
    </row>
    <row r="2763" spans="1:10" x14ac:dyDescent="0.2">
      <c r="A2763" s="1">
        <v>36365</v>
      </c>
      <c r="B2763">
        <v>0.21791055217343869</v>
      </c>
      <c r="C2763">
        <v>0.2225325247682399</v>
      </c>
      <c r="D2763">
        <v>0.21476244913520681</v>
      </c>
      <c r="E2763">
        <v>0.205232293002927</v>
      </c>
      <c r="F2763">
        <v>0.2053274944119067</v>
      </c>
      <c r="G2763">
        <v>0.22942642925529361</v>
      </c>
      <c r="H2763">
        <v>0.20558338777693519</v>
      </c>
      <c r="I2763">
        <v>0.20014454598363771</v>
      </c>
      <c r="J2763">
        <v>0.16211057644677249</v>
      </c>
    </row>
    <row r="2764" spans="1:10" x14ac:dyDescent="0.2">
      <c r="A2764" s="1">
        <v>36366</v>
      </c>
      <c r="B2764">
        <v>0.21601476565668529</v>
      </c>
      <c r="C2764">
        <v>0.23904861002856151</v>
      </c>
      <c r="D2764">
        <v>0.22299488432079659</v>
      </c>
      <c r="E2764">
        <v>0.21739953952052829</v>
      </c>
      <c r="F2764">
        <v>0.2024831646771372</v>
      </c>
      <c r="G2764">
        <v>0.23792037555567119</v>
      </c>
      <c r="H2764">
        <v>0.20342669962718729</v>
      </c>
      <c r="I2764">
        <v>0.20533776922078539</v>
      </c>
      <c r="J2764">
        <v>0.16085671892944331</v>
      </c>
    </row>
    <row r="2765" spans="1:10" x14ac:dyDescent="0.2">
      <c r="A2765" s="1">
        <v>36367</v>
      </c>
      <c r="B2765">
        <v>0.21339005037937539</v>
      </c>
      <c r="C2765">
        <v>0.24186966364781939</v>
      </c>
      <c r="D2765">
        <v>0.23074024409463739</v>
      </c>
      <c r="E2765">
        <v>0.2097376458258832</v>
      </c>
      <c r="F2765">
        <v>0.19883318421702961</v>
      </c>
      <c r="G2765">
        <v>0.23684613163077459</v>
      </c>
      <c r="H2765">
        <v>0.1995873214851471</v>
      </c>
      <c r="I2765">
        <v>0.2035733822259391</v>
      </c>
      <c r="J2765">
        <v>0.16292170303685699</v>
      </c>
    </row>
    <row r="2766" spans="1:10" x14ac:dyDescent="0.2">
      <c r="A2766" s="1">
        <v>36368</v>
      </c>
      <c r="B2766">
        <v>0.2125067662759258</v>
      </c>
      <c r="C2766">
        <v>0.24553703297419771</v>
      </c>
      <c r="D2766">
        <v>0.22948643156484039</v>
      </c>
      <c r="E2766">
        <v>0.2081872566743867</v>
      </c>
      <c r="F2766">
        <v>0.20101256085662059</v>
      </c>
      <c r="G2766">
        <v>0.2358145081541137</v>
      </c>
      <c r="H2766">
        <v>0.19556600145691039</v>
      </c>
      <c r="I2766">
        <v>0.2054855011962774</v>
      </c>
      <c r="J2766">
        <v>0.16422858168690099</v>
      </c>
    </row>
    <row r="2767" spans="1:10" x14ac:dyDescent="0.2">
      <c r="A2767" s="1">
        <v>36369</v>
      </c>
      <c r="B2767">
        <v>0.21080125995025389</v>
      </c>
      <c r="C2767">
        <v>0.24192106896724269</v>
      </c>
      <c r="D2767">
        <v>0.2265501677125398</v>
      </c>
      <c r="E2767">
        <v>0.2042188119673346</v>
      </c>
      <c r="F2767">
        <v>0.19897693749621151</v>
      </c>
      <c r="G2767">
        <v>0.2330087180107861</v>
      </c>
      <c r="H2767">
        <v>0.1935618215357485</v>
      </c>
      <c r="I2767">
        <v>0.2022997959034831</v>
      </c>
      <c r="J2767">
        <v>0.16707176986075439</v>
      </c>
    </row>
    <row r="2768" spans="1:10" x14ac:dyDescent="0.2">
      <c r="A2768" s="1">
        <v>36370</v>
      </c>
      <c r="B2768">
        <v>0.2090940869579154</v>
      </c>
      <c r="C2768">
        <v>0.23629954940473211</v>
      </c>
      <c r="D2768">
        <v>0.2229189038602391</v>
      </c>
      <c r="E2768">
        <v>0.20683439503806031</v>
      </c>
      <c r="F2768">
        <v>0.19714381413580251</v>
      </c>
      <c r="G2768">
        <v>0.23030709453412521</v>
      </c>
      <c r="H2768">
        <v>0.19202514161458659</v>
      </c>
      <c r="I2768">
        <v>0.2022145370963733</v>
      </c>
      <c r="J2768">
        <v>0.16586495803460791</v>
      </c>
    </row>
    <row r="2769" spans="1:10" x14ac:dyDescent="0.2">
      <c r="A2769" s="1">
        <v>36371</v>
      </c>
      <c r="B2769">
        <v>0.2083063584100214</v>
      </c>
      <c r="C2769">
        <v>0.2334132150274067</v>
      </c>
      <c r="D2769">
        <v>0.22119652889682731</v>
      </c>
      <c r="E2769">
        <v>0.20535206144211929</v>
      </c>
      <c r="F2769">
        <v>0.19622819077539341</v>
      </c>
      <c r="G2769">
        <v>0.2294671377241311</v>
      </c>
      <c r="H2769">
        <v>0.1924559616934248</v>
      </c>
      <c r="I2769">
        <v>0.2003696191983545</v>
      </c>
      <c r="J2769">
        <v>0.16330219382750899</v>
      </c>
    </row>
    <row r="2770" spans="1:10" x14ac:dyDescent="0.2">
      <c r="A2770" s="1">
        <v>36372</v>
      </c>
      <c r="B2770">
        <v>0.21051251875101629</v>
      </c>
      <c r="C2770">
        <v>0.25321206583526651</v>
      </c>
      <c r="D2770">
        <v>0.2385019317111933</v>
      </c>
      <c r="E2770">
        <v>0.20319125562395621</v>
      </c>
      <c r="F2770">
        <v>0.19501756741498441</v>
      </c>
      <c r="G2770">
        <v>0.2362388475808033</v>
      </c>
      <c r="H2770">
        <v>0.19142178177226299</v>
      </c>
      <c r="I2770">
        <v>0.20381163311851741</v>
      </c>
      <c r="J2770">
        <v>0.16597514390612439</v>
      </c>
    </row>
    <row r="2771" spans="1:10" x14ac:dyDescent="0.2">
      <c r="A2771" s="1">
        <v>36373</v>
      </c>
      <c r="B2771">
        <v>0.25264001785422452</v>
      </c>
      <c r="C2771">
        <v>0.26168190428105997</v>
      </c>
      <c r="D2771">
        <v>0.24430272173427481</v>
      </c>
      <c r="E2771">
        <v>0.23308580511013821</v>
      </c>
      <c r="F2771">
        <v>0.1961647245713905</v>
      </c>
      <c r="G2771">
        <v>0.26791690221595199</v>
      </c>
      <c r="H2771">
        <v>0.19862726237848011</v>
      </c>
      <c r="I2771">
        <v>0.21666614843916651</v>
      </c>
      <c r="J2771">
        <v>0.16787743413450809</v>
      </c>
    </row>
    <row r="2772" spans="1:10" x14ac:dyDescent="0.2">
      <c r="A2772" s="1">
        <v>36374</v>
      </c>
      <c r="B2772">
        <v>0.2660730725129884</v>
      </c>
      <c r="C2772">
        <v>0.31062581680092771</v>
      </c>
      <c r="D2772">
        <v>0.29571167421516392</v>
      </c>
      <c r="E2772">
        <v>0.2422866045963204</v>
      </c>
      <c r="F2772">
        <v>0.22694938172779669</v>
      </c>
      <c r="G2772">
        <v>0.30151834063787869</v>
      </c>
      <c r="H2772">
        <v>0.2342502429846971</v>
      </c>
      <c r="I2772">
        <v>0.2235315512234019</v>
      </c>
      <c r="J2772">
        <v>0.19042615293432039</v>
      </c>
    </row>
    <row r="2773" spans="1:10" x14ac:dyDescent="0.2">
      <c r="A2773" s="1">
        <v>36375</v>
      </c>
      <c r="B2773">
        <v>0.25394908440989011</v>
      </c>
      <c r="C2773">
        <v>0.2819586182096841</v>
      </c>
      <c r="D2773">
        <v>0.27227507114049732</v>
      </c>
      <c r="E2773">
        <v>0.23035268186028021</v>
      </c>
      <c r="F2773">
        <v>0.22929403888420291</v>
      </c>
      <c r="G2773">
        <v>0.28785727905980563</v>
      </c>
      <c r="H2773">
        <v>0.23385072359091419</v>
      </c>
      <c r="I2773">
        <v>0.21470831764400111</v>
      </c>
      <c r="J2773">
        <v>0.1874439193531803</v>
      </c>
    </row>
    <row r="2774" spans="1:10" x14ac:dyDescent="0.2">
      <c r="A2774" s="1">
        <v>36376</v>
      </c>
      <c r="B2774">
        <v>0.25670731852901418</v>
      </c>
      <c r="C2774">
        <v>0.27069141961844062</v>
      </c>
      <c r="D2774">
        <v>0.25959291251027528</v>
      </c>
      <c r="E2774">
        <v>0.22283125912424021</v>
      </c>
      <c r="F2774">
        <v>0.222513696040609</v>
      </c>
      <c r="G2774">
        <v>0.28033621748173232</v>
      </c>
      <c r="H2774">
        <v>0.2253162041971313</v>
      </c>
      <c r="I2774">
        <v>0.2207384931555092</v>
      </c>
      <c r="J2774">
        <v>0.18057418577204021</v>
      </c>
    </row>
    <row r="2775" spans="1:10" x14ac:dyDescent="0.2">
      <c r="A2775" s="1">
        <v>36377</v>
      </c>
      <c r="B2775">
        <v>0.28218185424572312</v>
      </c>
      <c r="C2775">
        <v>0.27940767552001572</v>
      </c>
      <c r="D2775">
        <v>0.26914583438652839</v>
      </c>
      <c r="E2775">
        <v>0.22033205861042221</v>
      </c>
      <c r="F2775">
        <v>0.21582335319701521</v>
      </c>
      <c r="G2775">
        <v>0.29584015590365897</v>
      </c>
      <c r="H2775">
        <v>0.2171016848033484</v>
      </c>
      <c r="I2775">
        <v>0.2312778682189128</v>
      </c>
      <c r="J2775">
        <v>0.1768562379051859</v>
      </c>
    </row>
    <row r="2776" spans="1:10" x14ac:dyDescent="0.2">
      <c r="A2776" s="1">
        <v>36378</v>
      </c>
      <c r="B2776">
        <v>0.26815686351911028</v>
      </c>
      <c r="C2776">
        <v>0.30434152401418341</v>
      </c>
      <c r="D2776">
        <v>0.31705986737389258</v>
      </c>
      <c r="E2776">
        <v>0.26015927880611339</v>
      </c>
      <c r="F2776">
        <v>0.2588530103534214</v>
      </c>
      <c r="G2776">
        <v>0.28971742765891928</v>
      </c>
      <c r="H2776">
        <v>0.24572716540956549</v>
      </c>
      <c r="I2776">
        <v>0.27915758419140729</v>
      </c>
      <c r="J2776">
        <v>0.25356864718118871</v>
      </c>
    </row>
    <row r="2777" spans="1:10" x14ac:dyDescent="0.2">
      <c r="A2777" s="1">
        <v>36379</v>
      </c>
      <c r="B2777">
        <v>0.2543995572130795</v>
      </c>
      <c r="C2777">
        <v>0.28336591660300819</v>
      </c>
      <c r="D2777">
        <v>0.28452723369459021</v>
      </c>
      <c r="E2777">
        <v>0.24676085455854629</v>
      </c>
      <c r="F2777">
        <v>0.24973516750982749</v>
      </c>
      <c r="G2777">
        <v>0.27624886608084598</v>
      </c>
      <c r="H2777">
        <v>0.23631264601578261</v>
      </c>
      <c r="I2777">
        <v>0.26271028960479847</v>
      </c>
      <c r="J2777">
        <v>0.2224203421714771</v>
      </c>
    </row>
    <row r="2778" spans="1:10" x14ac:dyDescent="0.2">
      <c r="A2778" s="1">
        <v>36380</v>
      </c>
      <c r="B2778">
        <v>0.24606725090704881</v>
      </c>
      <c r="C2778">
        <v>0.27041808696961089</v>
      </c>
      <c r="D2778">
        <v>0.26919515557084339</v>
      </c>
      <c r="E2778">
        <v>0.2321172914220902</v>
      </c>
      <c r="F2778">
        <v>0.23805482466623371</v>
      </c>
      <c r="G2778">
        <v>0.26638863783610611</v>
      </c>
      <c r="H2778">
        <v>0.22455562662199971</v>
      </c>
      <c r="I2778">
        <v>0.241304472290917</v>
      </c>
      <c r="J2778">
        <v>0.20637263239986081</v>
      </c>
    </row>
    <row r="2779" spans="1:10" x14ac:dyDescent="0.2">
      <c r="A2779" s="1">
        <v>36381</v>
      </c>
      <c r="B2779">
        <v>0.23957772237879599</v>
      </c>
      <c r="C2779">
        <v>0.26211655363250991</v>
      </c>
      <c r="D2779">
        <v>0.25913585522487431</v>
      </c>
      <c r="E2779">
        <v>0.22090845050785629</v>
      </c>
      <c r="F2779">
        <v>0.2278644818226398</v>
      </c>
      <c r="G2779">
        <v>0.25829257625803292</v>
      </c>
      <c r="H2779">
        <v>0.21458860722821679</v>
      </c>
      <c r="I2779">
        <v>0.2294986549770355</v>
      </c>
      <c r="J2779">
        <v>0.19536182739014929</v>
      </c>
    </row>
    <row r="2780" spans="1:10" x14ac:dyDescent="0.2">
      <c r="A2780" s="1">
        <v>36382</v>
      </c>
      <c r="B2780">
        <v>0.23447708273943199</v>
      </c>
      <c r="C2780">
        <v>0.25559372399911262</v>
      </c>
      <c r="D2780">
        <v>0.25188969936931932</v>
      </c>
      <c r="E2780">
        <v>0.21266918019843939</v>
      </c>
      <c r="F2780">
        <v>0.21919413897904599</v>
      </c>
      <c r="G2780">
        <v>0.25175401467995973</v>
      </c>
      <c r="H2780">
        <v>0.2103454074277458</v>
      </c>
      <c r="I2780">
        <v>0.22338555185800529</v>
      </c>
      <c r="J2780">
        <v>0.188344970179953</v>
      </c>
    </row>
    <row r="2781" spans="1:10" x14ac:dyDescent="0.2">
      <c r="A2781" s="1">
        <v>36383</v>
      </c>
      <c r="B2781">
        <v>0.2311416524343605</v>
      </c>
      <c r="C2781">
        <v>0.25682851121723849</v>
      </c>
      <c r="D2781">
        <v>0.25892022258476299</v>
      </c>
      <c r="E2781">
        <v>0.25293145083738061</v>
      </c>
      <c r="F2781">
        <v>0.25904155249611782</v>
      </c>
      <c r="G2781">
        <v>0.24870036674198881</v>
      </c>
      <c r="H2781">
        <v>0.24705599120306601</v>
      </c>
      <c r="I2781">
        <v>0.2372700175137008</v>
      </c>
      <c r="J2781">
        <v>0.20754302991146889</v>
      </c>
    </row>
    <row r="2782" spans="1:10" x14ac:dyDescent="0.2">
      <c r="A2782" s="1">
        <v>36384</v>
      </c>
      <c r="B2782">
        <v>0.22600252589506051</v>
      </c>
      <c r="C2782">
        <v>0.25133956160693932</v>
      </c>
      <c r="D2782">
        <v>0.25211270896452642</v>
      </c>
      <c r="E2782">
        <v>0.23270830480965521</v>
      </c>
      <c r="F2782">
        <v>0.24901396601318951</v>
      </c>
      <c r="G2782">
        <v>0.24413814442730269</v>
      </c>
      <c r="H2782">
        <v>0.23650907497838641</v>
      </c>
      <c r="I2782">
        <v>0.2300509310995954</v>
      </c>
      <c r="J2782">
        <v>0.20302357947881169</v>
      </c>
    </row>
    <row r="2783" spans="1:10" x14ac:dyDescent="0.2">
      <c r="A2783" s="1">
        <v>36385</v>
      </c>
      <c r="B2783">
        <v>0.22164284380020499</v>
      </c>
      <c r="C2783">
        <v>0.24712838977441781</v>
      </c>
      <c r="D2783">
        <v>0.2470980010318489</v>
      </c>
      <c r="E2783">
        <v>0.2190879365597076</v>
      </c>
      <c r="F2783">
        <v>0.23506637953026119</v>
      </c>
      <c r="G2783">
        <v>0.24082745775825551</v>
      </c>
      <c r="H2783">
        <v>0.22461465875370679</v>
      </c>
      <c r="I2783">
        <v>0.22365195740949109</v>
      </c>
      <c r="J2783">
        <v>0.1940594861890117</v>
      </c>
    </row>
    <row r="2784" spans="1:10" x14ac:dyDescent="0.2">
      <c r="A2784" s="1">
        <v>36386</v>
      </c>
      <c r="B2784">
        <v>0.21805801362303101</v>
      </c>
      <c r="C2784">
        <v>0.24486692199809801</v>
      </c>
      <c r="D2784">
        <v>0.24303113347361219</v>
      </c>
      <c r="E2784">
        <v>0.21466242366201621</v>
      </c>
      <c r="F2784">
        <v>0.23377740626812821</v>
      </c>
      <c r="G2784">
        <v>0.2389603640328149</v>
      </c>
      <c r="H2784">
        <v>0.22230927301237291</v>
      </c>
      <c r="I2784">
        <v>0.22008690096717901</v>
      </c>
      <c r="J2784">
        <v>0.19011074977531231</v>
      </c>
    </row>
    <row r="2785" spans="1:10" x14ac:dyDescent="0.2">
      <c r="A2785" s="1">
        <v>36387</v>
      </c>
      <c r="B2785">
        <v>0.21472433290775689</v>
      </c>
      <c r="C2785">
        <v>0.24192898586243089</v>
      </c>
      <c r="D2785">
        <v>0.2394163782971987</v>
      </c>
      <c r="E2785">
        <v>0.20875833720499359</v>
      </c>
      <c r="F2785">
        <v>0.22495280063143819</v>
      </c>
      <c r="G2785">
        <v>0.23712055884191879</v>
      </c>
      <c r="H2785">
        <v>0.2147204519701181</v>
      </c>
      <c r="I2785">
        <v>0.2152976086549932</v>
      </c>
      <c r="J2785">
        <v>0.1848686990416806</v>
      </c>
    </row>
    <row r="2786" spans="1:10" x14ac:dyDescent="0.2">
      <c r="A2786" s="1">
        <v>36388</v>
      </c>
      <c r="B2786">
        <v>0.21125287441470489</v>
      </c>
      <c r="C2786">
        <v>0.23804567935639351</v>
      </c>
      <c r="D2786">
        <v>0.23574106756522989</v>
      </c>
      <c r="E2786">
        <v>0.20356536185908211</v>
      </c>
      <c r="F2786">
        <v>0.2171031949947482</v>
      </c>
      <c r="G2786">
        <v>0.23345825365102271</v>
      </c>
      <c r="H2786">
        <v>0.2079391309278634</v>
      </c>
      <c r="I2786">
        <v>0.2109162708882619</v>
      </c>
      <c r="J2786">
        <v>0.18034926735566781</v>
      </c>
    </row>
    <row r="2787" spans="1:10" x14ac:dyDescent="0.2">
      <c r="A2787" s="1">
        <v>36389</v>
      </c>
      <c r="B2787">
        <v>0.20864586036609731</v>
      </c>
      <c r="C2787">
        <v>0.23540681729480051</v>
      </c>
      <c r="D2787">
        <v>0.2330135346110388</v>
      </c>
      <c r="E2787">
        <v>0.19937446984650381</v>
      </c>
      <c r="F2787">
        <v>0.21031608935805821</v>
      </c>
      <c r="G2787">
        <v>0.2307476151267934</v>
      </c>
      <c r="H2787">
        <v>0.20213780988560859</v>
      </c>
      <c r="I2787">
        <v>0.20727811493971249</v>
      </c>
      <c r="J2787">
        <v>0.1766905499553694</v>
      </c>
    </row>
    <row r="2788" spans="1:10" x14ac:dyDescent="0.2">
      <c r="A2788" s="1">
        <v>36390</v>
      </c>
      <c r="B2788">
        <v>0.20752327816664501</v>
      </c>
      <c r="C2788">
        <v>0.2339786638404151</v>
      </c>
      <c r="D2788">
        <v>0.23638148761877001</v>
      </c>
      <c r="E2788">
        <v>0.2111506562500825</v>
      </c>
      <c r="F2788">
        <v>0.245614027354779</v>
      </c>
      <c r="G2788">
        <v>0.2293664921243152</v>
      </c>
      <c r="H2788">
        <v>0.25002114573940271</v>
      </c>
      <c r="I2788">
        <v>0.21374290129551729</v>
      </c>
      <c r="J2788">
        <v>0.1900698786494727</v>
      </c>
    </row>
    <row r="2789" spans="1:10" x14ac:dyDescent="0.2">
      <c r="A2789" s="1">
        <v>36391</v>
      </c>
      <c r="B2789">
        <v>0.20760291818941479</v>
      </c>
      <c r="C2789">
        <v>0.23168569557121491</v>
      </c>
      <c r="D2789">
        <v>0.23360610729316789</v>
      </c>
      <c r="E2789">
        <v>0.2061143426536613</v>
      </c>
      <c r="F2789">
        <v>0.23243196535149979</v>
      </c>
      <c r="G2789">
        <v>0.22793286912183711</v>
      </c>
      <c r="H2789">
        <v>0.23167448159319681</v>
      </c>
      <c r="I2789">
        <v>0.2101524319235295</v>
      </c>
      <c r="J2789">
        <v>0.1850974216292903</v>
      </c>
    </row>
    <row r="2790" spans="1:10" x14ac:dyDescent="0.2">
      <c r="A2790" s="1">
        <v>36392</v>
      </c>
      <c r="B2790">
        <v>0.21058287828315489</v>
      </c>
      <c r="C2790">
        <v>0.230020438465729</v>
      </c>
      <c r="D2790">
        <v>0.2320172571069167</v>
      </c>
      <c r="E2790">
        <v>0.20139900056781451</v>
      </c>
      <c r="F2790">
        <v>0.2285552558443037</v>
      </c>
      <c r="G2790">
        <v>0.2236933592248688</v>
      </c>
      <c r="H2790">
        <v>0.2302038716199514</v>
      </c>
      <c r="I2790">
        <v>0.20745259026498089</v>
      </c>
      <c r="J2790">
        <v>0.18078557288007699</v>
      </c>
    </row>
    <row r="2791" spans="1:10" x14ac:dyDescent="0.2">
      <c r="A2791" s="1">
        <v>36393</v>
      </c>
      <c r="B2791">
        <v>0.2136251500206407</v>
      </c>
      <c r="C2791">
        <v>0.22798367422829829</v>
      </c>
      <c r="D2791">
        <v>0.23052421131457851</v>
      </c>
      <c r="E2791">
        <v>0.20003146151576101</v>
      </c>
      <c r="F2791">
        <v>0.22021187788235491</v>
      </c>
      <c r="G2791">
        <v>0.23568289255994049</v>
      </c>
      <c r="H2791">
        <v>0.224490461082549</v>
      </c>
      <c r="I2791">
        <v>0.20176492121197681</v>
      </c>
      <c r="J2791">
        <v>0.17761071078781879</v>
      </c>
    </row>
    <row r="2792" spans="1:10" x14ac:dyDescent="0.2">
      <c r="A2792" s="1">
        <v>36394</v>
      </c>
      <c r="B2792">
        <v>0.21249464398034881</v>
      </c>
      <c r="C2792">
        <v>0.23447839147234911</v>
      </c>
      <c r="D2792">
        <v>0.24210338774446261</v>
      </c>
      <c r="E2792">
        <v>0.21870350579704101</v>
      </c>
      <c r="F2792">
        <v>0.2217475576763919</v>
      </c>
      <c r="G2792">
        <v>0.23294575922834551</v>
      </c>
      <c r="H2792">
        <v>0.22546205054514659</v>
      </c>
      <c r="I2792">
        <v>0.2374249794316998</v>
      </c>
      <c r="J2792">
        <v>0.19206739631460831</v>
      </c>
    </row>
    <row r="2793" spans="1:10" x14ac:dyDescent="0.2">
      <c r="A2793" s="1">
        <v>36395</v>
      </c>
      <c r="B2793">
        <v>0.2133562791713588</v>
      </c>
      <c r="C2793">
        <v>0.2352709512778472</v>
      </c>
      <c r="D2793">
        <v>0.24705254764088661</v>
      </c>
      <c r="E2793">
        <v>0.2128939439626194</v>
      </c>
      <c r="F2793">
        <v>0.21821809648456111</v>
      </c>
      <c r="G2793">
        <v>0.2304385692154339</v>
      </c>
      <c r="H2793">
        <v>0.22402114000774409</v>
      </c>
      <c r="I2793">
        <v>0.22856163381027481</v>
      </c>
      <c r="J2793">
        <v>0.1895922951191833</v>
      </c>
    </row>
    <row r="2794" spans="1:10" x14ac:dyDescent="0.2">
      <c r="A2794" s="1">
        <v>36396</v>
      </c>
      <c r="B2794">
        <v>0.21114013658459099</v>
      </c>
      <c r="C2794">
        <v>0.23240980737964151</v>
      </c>
      <c r="D2794">
        <v>0.24175226309286629</v>
      </c>
      <c r="E2794">
        <v>0.20787952101708679</v>
      </c>
      <c r="F2794">
        <v>0.21440613529273031</v>
      </c>
      <c r="G2794">
        <v>0.22733554586918911</v>
      </c>
      <c r="H2794">
        <v>0.2201952294703417</v>
      </c>
      <c r="I2794">
        <v>0.22317669727975881</v>
      </c>
      <c r="J2794">
        <v>0.1849064796380438</v>
      </c>
    </row>
    <row r="2795" spans="1:10" x14ac:dyDescent="0.2">
      <c r="A2795" s="1">
        <v>36397</v>
      </c>
      <c r="B2795">
        <v>0.20901732733115669</v>
      </c>
      <c r="C2795">
        <v>0.229770885703658</v>
      </c>
      <c r="D2795">
        <v>0.23727364521151259</v>
      </c>
      <c r="E2795">
        <v>0.20350954251599859</v>
      </c>
      <c r="F2795">
        <v>0.21095667410089949</v>
      </c>
      <c r="G2795">
        <v>0.22451002252294411</v>
      </c>
      <c r="H2795">
        <v>0.21687681893293931</v>
      </c>
      <c r="I2795">
        <v>0.21952812438560651</v>
      </c>
      <c r="J2795">
        <v>0.1807159022521424</v>
      </c>
    </row>
    <row r="2796" spans="1:10" x14ac:dyDescent="0.2">
      <c r="A2796" s="1">
        <v>36398</v>
      </c>
      <c r="B2796">
        <v>0.20699340696661109</v>
      </c>
      <c r="C2796">
        <v>0.22760140847211899</v>
      </c>
      <c r="D2796">
        <v>0.23370058288571441</v>
      </c>
      <c r="E2796">
        <v>0.199931230681577</v>
      </c>
      <c r="F2796">
        <v>0.20808721290906859</v>
      </c>
      <c r="G2796">
        <v>0.22186783251003259</v>
      </c>
      <c r="H2796">
        <v>0.2141834083955369</v>
      </c>
      <c r="I2796">
        <v>0.21716421058236329</v>
      </c>
      <c r="J2796">
        <v>0.17729437248528859</v>
      </c>
    </row>
    <row r="2797" spans="1:10" x14ac:dyDescent="0.2">
      <c r="A2797" s="1">
        <v>36399</v>
      </c>
      <c r="B2797">
        <v>0.2053878199353989</v>
      </c>
      <c r="C2797">
        <v>0.22873493304659451</v>
      </c>
      <c r="D2797">
        <v>0.2306186825446242</v>
      </c>
      <c r="E2797">
        <v>0.19585971600388291</v>
      </c>
      <c r="F2797">
        <v>0.19908092825327159</v>
      </c>
      <c r="G2797">
        <v>0.22270730916378781</v>
      </c>
      <c r="H2797">
        <v>0.20415752521551611</v>
      </c>
      <c r="I2797">
        <v>0.21468547192696799</v>
      </c>
      <c r="J2797">
        <v>0.17296353761266151</v>
      </c>
    </row>
    <row r="2798" spans="1:10" x14ac:dyDescent="0.2">
      <c r="A2798" s="1">
        <v>36400</v>
      </c>
      <c r="B2798">
        <v>0.20436945512640889</v>
      </c>
      <c r="C2798">
        <v>0.22712401317662551</v>
      </c>
      <c r="D2798">
        <v>0.2275406710924229</v>
      </c>
      <c r="E2798">
        <v>0.19451875688174439</v>
      </c>
      <c r="F2798">
        <v>0.19002714359747441</v>
      </c>
      <c r="G2798">
        <v>0.22022845248420961</v>
      </c>
      <c r="H2798">
        <v>0.1940891420354954</v>
      </c>
      <c r="I2798">
        <v>0.21317347946563059</v>
      </c>
      <c r="J2798">
        <v>0.16869460750193899</v>
      </c>
    </row>
    <row r="2799" spans="1:10" x14ac:dyDescent="0.2">
      <c r="A2799" s="1">
        <v>36401</v>
      </c>
      <c r="B2799">
        <v>0.20371497920630779</v>
      </c>
      <c r="C2799">
        <v>0.25713901923258259</v>
      </c>
      <c r="D2799">
        <v>0.25095654852911059</v>
      </c>
      <c r="E2799">
        <v>0.2374257144262725</v>
      </c>
      <c r="F2799">
        <v>0.25586585894167718</v>
      </c>
      <c r="G2799">
        <v>0.2265995958046314</v>
      </c>
      <c r="H2799">
        <v>0.2619532588554746</v>
      </c>
      <c r="I2799">
        <v>0.2401279642770206</v>
      </c>
      <c r="J2799">
        <v>0.2152030583435976</v>
      </c>
    </row>
    <row r="2800" spans="1:10" x14ac:dyDescent="0.2">
      <c r="A2800" s="1">
        <v>36402</v>
      </c>
      <c r="B2800">
        <v>0.20380886691142069</v>
      </c>
      <c r="C2800">
        <v>0.25668159060170831</v>
      </c>
      <c r="D2800">
        <v>0.24859124689186471</v>
      </c>
      <c r="E2800">
        <v>0.22900227633325909</v>
      </c>
      <c r="F2800">
        <v>0.24548468925888831</v>
      </c>
      <c r="G2800">
        <v>0.2335186483636344</v>
      </c>
      <c r="H2800">
        <v>0.25058135788961122</v>
      </c>
      <c r="I2800">
        <v>0.23434274762918941</v>
      </c>
      <c r="J2800">
        <v>0.20631570404432281</v>
      </c>
    </row>
    <row r="2801" spans="1:10" x14ac:dyDescent="0.2">
      <c r="A2801" s="1">
        <v>36403</v>
      </c>
      <c r="B2801">
        <v>0.2020561315453254</v>
      </c>
      <c r="C2801">
        <v>0.25064235086846232</v>
      </c>
      <c r="D2801">
        <v>0.24366880547751091</v>
      </c>
      <c r="E2801">
        <v>0.2234732826846903</v>
      </c>
      <c r="F2801">
        <v>0.23866223782582979</v>
      </c>
      <c r="G2801">
        <v>0.2308530281532373</v>
      </c>
      <c r="H2801">
        <v>0.24369496645899741</v>
      </c>
      <c r="I2801">
        <v>0.22934711870304361</v>
      </c>
      <c r="J2801">
        <v>0.19936233767010189</v>
      </c>
    </row>
    <row r="2802" spans="1:10" x14ac:dyDescent="0.2">
      <c r="A2802" s="1">
        <v>36404</v>
      </c>
      <c r="B2802">
        <v>0.19976172951256371</v>
      </c>
      <c r="C2802">
        <v>0.24581607409817929</v>
      </c>
      <c r="D2802">
        <v>0.24007580850760149</v>
      </c>
      <c r="E2802">
        <v>0.2211484557027881</v>
      </c>
      <c r="F2802">
        <v>0.23520728639277139</v>
      </c>
      <c r="G2802">
        <v>0.2283074079428401</v>
      </c>
      <c r="H2802">
        <v>0.24103357502838341</v>
      </c>
      <c r="I2802">
        <v>0.22574523977689781</v>
      </c>
      <c r="J2802">
        <v>0.1949839712958811</v>
      </c>
    </row>
    <row r="2803" spans="1:10" x14ac:dyDescent="0.2">
      <c r="A2803" s="1">
        <v>36405</v>
      </c>
      <c r="B2803">
        <v>0.1992380056378682</v>
      </c>
      <c r="C2803">
        <v>0.24091778533456171</v>
      </c>
      <c r="D2803">
        <v>0.23506929398438881</v>
      </c>
      <c r="E2803">
        <v>0.2191646633895471</v>
      </c>
      <c r="F2803">
        <v>0.22742739592144309</v>
      </c>
      <c r="G2803">
        <v>0.22498255930244129</v>
      </c>
      <c r="H2803">
        <v>0.23351772360105419</v>
      </c>
      <c r="I2803">
        <v>0.22136423169929051</v>
      </c>
      <c r="J2803">
        <v>0.18907019180522089</v>
      </c>
    </row>
    <row r="2804" spans="1:10" x14ac:dyDescent="0.2">
      <c r="A2804" s="1">
        <v>36406</v>
      </c>
      <c r="B2804">
        <v>0.1991587262076171</v>
      </c>
      <c r="C2804">
        <v>0.23731023731168491</v>
      </c>
      <c r="D2804">
        <v>0.23092777946117601</v>
      </c>
      <c r="E2804">
        <v>0.23265647308556189</v>
      </c>
      <c r="F2804">
        <v>0.22074901216614001</v>
      </c>
      <c r="G2804">
        <v>0.22251521066204269</v>
      </c>
      <c r="H2804">
        <v>0.23074271677930011</v>
      </c>
      <c r="I2804">
        <v>0.2200900418035015</v>
      </c>
      <c r="J2804">
        <v>0.1840459760740322</v>
      </c>
    </row>
    <row r="2805" spans="1:10" x14ac:dyDescent="0.2">
      <c r="A2805" s="1">
        <v>36407</v>
      </c>
      <c r="B2805">
        <v>0.20027333566625499</v>
      </c>
      <c r="C2805">
        <v>0.2343332448443636</v>
      </c>
      <c r="D2805">
        <v>0.22854223121910699</v>
      </c>
      <c r="E2805">
        <v>0.2341199005529869</v>
      </c>
      <c r="F2805">
        <v>0.21871389602373259</v>
      </c>
      <c r="G2805">
        <v>0.22098369535497731</v>
      </c>
      <c r="H2805">
        <v>0.24021733000596099</v>
      </c>
      <c r="I2805">
        <v>0.21792947716501029</v>
      </c>
      <c r="J2805">
        <v>0.1808960550811306</v>
      </c>
    </row>
    <row r="2806" spans="1:10" x14ac:dyDescent="0.2">
      <c r="A2806" s="1">
        <v>36408</v>
      </c>
      <c r="B2806">
        <v>0.1961865141645181</v>
      </c>
      <c r="C2806">
        <v>0.2311266227474128</v>
      </c>
      <c r="D2806">
        <v>0.22562501631037121</v>
      </c>
      <c r="E2806">
        <v>0.22508198800528431</v>
      </c>
      <c r="F2806">
        <v>0.21683006819353479</v>
      </c>
      <c r="G2806">
        <v>0.21794483687427191</v>
      </c>
      <c r="H2806">
        <v>0.2344743935565701</v>
      </c>
      <c r="I2806">
        <v>0.21495382901654511</v>
      </c>
      <c r="J2806">
        <v>0.17792930535684071</v>
      </c>
    </row>
    <row r="2807" spans="1:10" x14ac:dyDescent="0.2">
      <c r="A2807" s="1">
        <v>36409</v>
      </c>
      <c r="B2807">
        <v>0.194729293080185</v>
      </c>
      <c r="C2807">
        <v>0.23548827578558601</v>
      </c>
      <c r="D2807">
        <v>0.2258463044961117</v>
      </c>
      <c r="E2807">
        <v>0.21868257557543169</v>
      </c>
      <c r="F2807">
        <v>0.21456359683958959</v>
      </c>
      <c r="G2807">
        <v>0.22729931172689979</v>
      </c>
      <c r="H2807">
        <v>0.23177966775504061</v>
      </c>
      <c r="I2807">
        <v>0.21203484375617859</v>
      </c>
      <c r="J2807">
        <v>0.1765593797292889</v>
      </c>
    </row>
    <row r="2808" spans="1:10" x14ac:dyDescent="0.2">
      <c r="A2808" s="1">
        <v>36410</v>
      </c>
      <c r="B2808">
        <v>0.19210429421807421</v>
      </c>
      <c r="C2808">
        <v>0.23228233623116651</v>
      </c>
      <c r="D2808">
        <v>0.2228592593485188</v>
      </c>
      <c r="E2808">
        <v>0.2133969740955573</v>
      </c>
      <c r="F2808">
        <v>0.21146607292041311</v>
      </c>
      <c r="G2808">
        <v>0.22331878657952769</v>
      </c>
      <c r="H2808">
        <v>0.2281753727709275</v>
      </c>
      <c r="I2808">
        <v>0.2086731443328097</v>
      </c>
      <c r="J2808">
        <v>0.17348945410173711</v>
      </c>
    </row>
    <row r="2809" spans="1:10" x14ac:dyDescent="0.2">
      <c r="A2809" s="1">
        <v>36411</v>
      </c>
      <c r="B2809">
        <v>0.18974096202262999</v>
      </c>
      <c r="C2809">
        <v>0.2292810263063767</v>
      </c>
      <c r="D2809">
        <v>0.2198655739367199</v>
      </c>
      <c r="E2809">
        <v>0.20822134475731671</v>
      </c>
      <c r="F2809">
        <v>0.20740041381881069</v>
      </c>
      <c r="G2809">
        <v>0.2208462065558327</v>
      </c>
      <c r="H2809">
        <v>0.22342359214157129</v>
      </c>
      <c r="I2809">
        <v>0.20578318694561051</v>
      </c>
      <c r="J2809">
        <v>0.17060345704561389</v>
      </c>
    </row>
    <row r="2810" spans="1:10" x14ac:dyDescent="0.2">
      <c r="A2810" s="1">
        <v>36412</v>
      </c>
      <c r="B2810">
        <v>0.1962055908910309</v>
      </c>
      <c r="C2810">
        <v>0.2260741177399633</v>
      </c>
      <c r="D2810">
        <v>0.21725574551207941</v>
      </c>
      <c r="E2810">
        <v>0.20397696541907601</v>
      </c>
      <c r="F2810">
        <v>0.20403475471720831</v>
      </c>
      <c r="G2810">
        <v>0.21777616284201701</v>
      </c>
      <c r="H2810">
        <v>0.21959681151221519</v>
      </c>
      <c r="I2810">
        <v>0.203060364019363</v>
      </c>
      <c r="J2810">
        <v>0.16782719611324209</v>
      </c>
    </row>
    <row r="2811" spans="1:10" x14ac:dyDescent="0.2">
      <c r="A2811" s="1">
        <v>36413</v>
      </c>
      <c r="B2811">
        <v>0.19401855309276519</v>
      </c>
      <c r="C2811">
        <v>0.22335517213651279</v>
      </c>
      <c r="D2811">
        <v>0.2155448059763278</v>
      </c>
      <c r="E2811">
        <v>0.20023189163639091</v>
      </c>
      <c r="F2811">
        <v>0.20101409561560599</v>
      </c>
      <c r="G2811">
        <v>0.21496028579486789</v>
      </c>
      <c r="H2811">
        <v>0.216315030882859</v>
      </c>
      <c r="I2811">
        <v>0.2006148138203882</v>
      </c>
      <c r="J2811">
        <v>0.16521879232372741</v>
      </c>
    </row>
    <row r="2812" spans="1:10" x14ac:dyDescent="0.2">
      <c r="A2812" s="1">
        <v>36414</v>
      </c>
      <c r="B2812">
        <v>0.19232378082831869</v>
      </c>
      <c r="C2812">
        <v>0.23062418949602531</v>
      </c>
      <c r="D2812">
        <v>0.21689386644057629</v>
      </c>
      <c r="E2812">
        <v>0.19833476885110141</v>
      </c>
      <c r="F2812">
        <v>0.1987709365140036</v>
      </c>
      <c r="G2812">
        <v>0.2143702420810521</v>
      </c>
      <c r="H2812">
        <v>0.2132782502535028</v>
      </c>
      <c r="I2812">
        <v>0.19973603781189159</v>
      </c>
      <c r="J2812">
        <v>0.16562765043897459</v>
      </c>
    </row>
    <row r="2813" spans="1:10" x14ac:dyDescent="0.2">
      <c r="A2813" s="1">
        <v>36415</v>
      </c>
      <c r="B2813">
        <v>0.19244400856387209</v>
      </c>
      <c r="C2813">
        <v>0.23341913278146381</v>
      </c>
      <c r="D2813">
        <v>0.2155279269048247</v>
      </c>
      <c r="E2813">
        <v>0.19561003578329311</v>
      </c>
      <c r="F2813">
        <v>0.19760027741240119</v>
      </c>
      <c r="G2813">
        <v>0.21837019836723631</v>
      </c>
      <c r="H2813">
        <v>0.2109558696920254</v>
      </c>
      <c r="I2813">
        <v>0.19749493330233581</v>
      </c>
      <c r="J2813">
        <v>0.16399900855422189</v>
      </c>
    </row>
    <row r="2814" spans="1:10" x14ac:dyDescent="0.2">
      <c r="A2814" s="1">
        <v>36416</v>
      </c>
      <c r="B2814">
        <v>0.1911425696327588</v>
      </c>
      <c r="C2814">
        <v>0.23213074273356879</v>
      </c>
      <c r="D2814">
        <v>0.21584254292462871</v>
      </c>
      <c r="E2814">
        <v>0.1968498671784874</v>
      </c>
      <c r="F2814">
        <v>0.20062658525606589</v>
      </c>
      <c r="G2814">
        <v>0.21988265465342061</v>
      </c>
      <c r="H2814">
        <v>0.21597570585364739</v>
      </c>
      <c r="I2814">
        <v>0.19807292827862899</v>
      </c>
      <c r="J2814">
        <v>0.16540905714565959</v>
      </c>
    </row>
    <row r="2815" spans="1:10" x14ac:dyDescent="0.2">
      <c r="A2815" s="1">
        <v>36417</v>
      </c>
      <c r="B2815">
        <v>0.18863216541179809</v>
      </c>
      <c r="C2815">
        <v>0.22858637517940469</v>
      </c>
      <c r="D2815">
        <v>0.21364549227776611</v>
      </c>
      <c r="E2815">
        <v>0.1937806707959038</v>
      </c>
      <c r="F2815">
        <v>0.1971753930997307</v>
      </c>
      <c r="G2815">
        <v>0.21701937965327189</v>
      </c>
      <c r="H2815">
        <v>0.21164304201526951</v>
      </c>
      <c r="I2815">
        <v>0.19586455961855839</v>
      </c>
      <c r="J2815">
        <v>0.16316672478471639</v>
      </c>
    </row>
    <row r="2816" spans="1:10" x14ac:dyDescent="0.2">
      <c r="A2816" s="1">
        <v>36418</v>
      </c>
      <c r="B2816">
        <v>0.18846554822742489</v>
      </c>
      <c r="C2816">
        <v>0.22600633490154901</v>
      </c>
      <c r="D2816">
        <v>0.21176087793784121</v>
      </c>
      <c r="E2816">
        <v>0.19024971430166751</v>
      </c>
      <c r="F2816">
        <v>0.1943897137843526</v>
      </c>
      <c r="G2816">
        <v>0.2171679115143004</v>
      </c>
      <c r="H2816">
        <v>0.20865456238990121</v>
      </c>
      <c r="I2816">
        <v>0.19280514739139951</v>
      </c>
      <c r="J2816">
        <v>0.16038394284210891</v>
      </c>
    </row>
    <row r="2817" spans="1:10" x14ac:dyDescent="0.2">
      <c r="A2817" s="1">
        <v>36419</v>
      </c>
      <c r="B2817">
        <v>0.25011837548749632</v>
      </c>
      <c r="C2817">
        <v>0.2276815854566237</v>
      </c>
      <c r="D2817">
        <v>0.21103681915347189</v>
      </c>
      <c r="E2817">
        <v>0.18724489114321829</v>
      </c>
      <c r="F2817">
        <v>0.1917640344689745</v>
      </c>
      <c r="G2817">
        <v>0.24099311004199561</v>
      </c>
      <c r="H2817">
        <v>0.20583108276453291</v>
      </c>
      <c r="I2817">
        <v>0.19103003853612149</v>
      </c>
      <c r="J2817">
        <v>0.15774044661378711</v>
      </c>
    </row>
    <row r="2818" spans="1:10" x14ac:dyDescent="0.2">
      <c r="A2818" s="1">
        <v>36420</v>
      </c>
      <c r="B2818">
        <v>0.24412342496978981</v>
      </c>
      <c r="C2818">
        <v>0.2309142434191058</v>
      </c>
      <c r="D2818">
        <v>0.21086442703576919</v>
      </c>
      <c r="E2818">
        <v>0.18440534576254691</v>
      </c>
      <c r="F2818">
        <v>0.18939335515359629</v>
      </c>
      <c r="G2818">
        <v>0.2405149752363574</v>
      </c>
      <c r="H2818">
        <v>0.2032426031391647</v>
      </c>
      <c r="I2818">
        <v>0.1892464069535707</v>
      </c>
      <c r="J2818">
        <v>0.15537790276641769</v>
      </c>
    </row>
    <row r="2819" spans="1:10" x14ac:dyDescent="0.2">
      <c r="A2819" s="1">
        <v>36421</v>
      </c>
      <c r="B2819">
        <v>0.23880954953135269</v>
      </c>
      <c r="C2819">
        <v>0.22968152029551039</v>
      </c>
      <c r="D2819">
        <v>0.21116123992371111</v>
      </c>
      <c r="E2819">
        <v>0.18506757185539541</v>
      </c>
      <c r="F2819">
        <v>0.18909708999873959</v>
      </c>
      <c r="G2819">
        <v>0.2454605505806112</v>
      </c>
      <c r="H2819">
        <v>0.2033864119403973</v>
      </c>
      <c r="I2819">
        <v>0.19042603280843981</v>
      </c>
      <c r="J2819">
        <v>0.15610741911978351</v>
      </c>
    </row>
    <row r="2820" spans="1:10" x14ac:dyDescent="0.2">
      <c r="A2820" s="1">
        <v>36422</v>
      </c>
      <c r="B2820">
        <v>0.23384652848089499</v>
      </c>
      <c r="C2820">
        <v>0.22836176013487819</v>
      </c>
      <c r="D2820">
        <v>0.21103416392276389</v>
      </c>
      <c r="E2820">
        <v>0.1857339646149106</v>
      </c>
      <c r="F2820">
        <v>0.18874832484388299</v>
      </c>
      <c r="G2820">
        <v>0.23980112592486499</v>
      </c>
      <c r="H2820">
        <v>0.20351022074162989</v>
      </c>
      <c r="I2820">
        <v>0.19149940866330889</v>
      </c>
      <c r="J2820">
        <v>0.15693991166362559</v>
      </c>
    </row>
    <row r="2821" spans="1:10" x14ac:dyDescent="0.2">
      <c r="A2821" s="1">
        <v>36423</v>
      </c>
      <c r="B2821">
        <v>0.23182256899932099</v>
      </c>
      <c r="C2821">
        <v>0.22679940738165319</v>
      </c>
      <c r="D2821">
        <v>0.2114526434773723</v>
      </c>
      <c r="E2821">
        <v>0.199753829596648</v>
      </c>
      <c r="F2821">
        <v>0.20030705968902629</v>
      </c>
      <c r="G2821">
        <v>0.23579670126911889</v>
      </c>
      <c r="H2821">
        <v>0.21867902954286239</v>
      </c>
      <c r="I2821">
        <v>0.2014955117909053</v>
      </c>
      <c r="J2821">
        <v>0.16251585658841991</v>
      </c>
    </row>
    <row r="2822" spans="1:10" x14ac:dyDescent="0.2">
      <c r="A2822" s="1">
        <v>36424</v>
      </c>
      <c r="B2822">
        <v>0.22837339109710311</v>
      </c>
      <c r="C2822">
        <v>0.22708448211624191</v>
      </c>
      <c r="D2822">
        <v>0.21568698055990421</v>
      </c>
      <c r="E2822">
        <v>0.20087186140795571</v>
      </c>
      <c r="F2822">
        <v>0.20109419200722081</v>
      </c>
      <c r="G2822">
        <v>0.23440695978066631</v>
      </c>
      <c r="H2822">
        <v>0.21863501791943951</v>
      </c>
      <c r="I2822">
        <v>0.20602527141461749</v>
      </c>
      <c r="J2822">
        <v>0.16699317761070809</v>
      </c>
    </row>
    <row r="2823" spans="1:10" x14ac:dyDescent="0.2">
      <c r="A2823" s="1">
        <v>36425</v>
      </c>
      <c r="B2823">
        <v>0.22703699097266289</v>
      </c>
      <c r="C2823">
        <v>0.22420659388786771</v>
      </c>
      <c r="D2823">
        <v>0.21448076208688049</v>
      </c>
      <c r="E2823">
        <v>0.19857392099704099</v>
      </c>
      <c r="F2823">
        <v>0.19871132432541519</v>
      </c>
      <c r="G2823">
        <v>0.23106055162554701</v>
      </c>
      <c r="H2823">
        <v>0.2163135062960167</v>
      </c>
      <c r="I2823">
        <v>0.2037879855837843</v>
      </c>
      <c r="J2823">
        <v>0.1651996652996631</v>
      </c>
    </row>
    <row r="2824" spans="1:10" x14ac:dyDescent="0.2">
      <c r="A2824" s="1">
        <v>36426</v>
      </c>
      <c r="B2824">
        <v>0.22331281307044509</v>
      </c>
      <c r="C2824">
        <v>0.2211120389928268</v>
      </c>
      <c r="D2824">
        <v>0.21307121028052359</v>
      </c>
      <c r="E2824">
        <v>0.19618014725279331</v>
      </c>
      <c r="F2824">
        <v>0.19625845664360969</v>
      </c>
      <c r="G2824">
        <v>0.22770831013709461</v>
      </c>
      <c r="H2824">
        <v>0.21395199467259379</v>
      </c>
      <c r="I2824">
        <v>0.20145297248022381</v>
      </c>
      <c r="J2824">
        <v>0.16330793870290369</v>
      </c>
    </row>
    <row r="2825" spans="1:10" x14ac:dyDescent="0.2">
      <c r="A2825" s="1">
        <v>36427</v>
      </c>
      <c r="B2825">
        <v>0.21983196850156039</v>
      </c>
      <c r="C2825">
        <v>0.21811563224593389</v>
      </c>
      <c r="D2825">
        <v>0.21159443625194441</v>
      </c>
      <c r="E2825">
        <v>0.19385304017521199</v>
      </c>
      <c r="F2825">
        <v>0.1937805889618042</v>
      </c>
      <c r="G2825">
        <v>0.22463356864864201</v>
      </c>
      <c r="H2825">
        <v>0.21163548304917101</v>
      </c>
      <c r="I2825">
        <v>0.19911511846757241</v>
      </c>
      <c r="J2825">
        <v>0.1613810930585253</v>
      </c>
    </row>
    <row r="2826" spans="1:10" x14ac:dyDescent="0.2">
      <c r="A2826" s="1">
        <v>36428</v>
      </c>
      <c r="B2826">
        <v>0.21710347048303111</v>
      </c>
      <c r="C2826">
        <v>0.21665358635578061</v>
      </c>
      <c r="D2826">
        <v>0.21097418400967499</v>
      </c>
      <c r="E2826">
        <v>0.1919620442087418</v>
      </c>
      <c r="F2826">
        <v>0.1920277212799987</v>
      </c>
      <c r="G2826">
        <v>0.2225431932592607</v>
      </c>
      <c r="H2826">
        <v>0.2095014714257481</v>
      </c>
      <c r="I2826">
        <v>0.19780055990946649</v>
      </c>
      <c r="J2826">
        <v>0.1603655569379564</v>
      </c>
    </row>
    <row r="2827" spans="1:10" x14ac:dyDescent="0.2">
      <c r="A2827" s="1">
        <v>36429</v>
      </c>
      <c r="B2827">
        <v>0.2141860835756127</v>
      </c>
      <c r="C2827">
        <v>0.21469709602118289</v>
      </c>
      <c r="D2827">
        <v>0.2098394873229612</v>
      </c>
      <c r="E2827">
        <v>0.18959257602004939</v>
      </c>
      <c r="F2827">
        <v>0.18964735359819321</v>
      </c>
      <c r="G2827">
        <v>0.22039198453654629</v>
      </c>
      <c r="H2827">
        <v>0.2072299598023252</v>
      </c>
      <c r="I2827">
        <v>0.1954740695331787</v>
      </c>
      <c r="J2827">
        <v>0.15849228272214949</v>
      </c>
    </row>
    <row r="2828" spans="1:10" x14ac:dyDescent="0.2">
      <c r="A2828" s="1">
        <v>36430</v>
      </c>
      <c r="B2828">
        <v>0.21062268968311171</v>
      </c>
      <c r="C2828">
        <v>0.2114171337911776</v>
      </c>
      <c r="D2828">
        <v>0.20822630960450891</v>
      </c>
      <c r="E2828">
        <v>0.20474799486819731</v>
      </c>
      <c r="F2828">
        <v>0.2009844859163876</v>
      </c>
      <c r="G2828">
        <v>0.21720100722185451</v>
      </c>
      <c r="H2828">
        <v>0.22573344817890251</v>
      </c>
      <c r="I2828">
        <v>0.19485195737709679</v>
      </c>
      <c r="J2828">
        <v>0.1593562302738869</v>
      </c>
    </row>
    <row r="2829" spans="1:10" x14ac:dyDescent="0.2">
      <c r="A2829" s="1">
        <v>36431</v>
      </c>
      <c r="B2829">
        <v>0.20784476196730961</v>
      </c>
      <c r="C2829">
        <v>0.22216866532167021</v>
      </c>
      <c r="D2829">
        <v>0.22179924299716769</v>
      </c>
      <c r="E2829">
        <v>0.20993605260523401</v>
      </c>
      <c r="F2829">
        <v>0.22072661823458209</v>
      </c>
      <c r="G2829">
        <v>0.21448252990716279</v>
      </c>
      <c r="H2829">
        <v>0.24563443655547951</v>
      </c>
      <c r="I2829">
        <v>0.19540313432319381</v>
      </c>
      <c r="J2829">
        <v>0.1665273206827671</v>
      </c>
    </row>
    <row r="2830" spans="1:10" x14ac:dyDescent="0.2">
      <c r="A2830" s="1">
        <v>36432</v>
      </c>
      <c r="B2830">
        <v>0.2082662786959521</v>
      </c>
      <c r="C2830">
        <v>0.24299506684277911</v>
      </c>
      <c r="D2830">
        <v>0.25615106527871528</v>
      </c>
      <c r="E2830">
        <v>0.23860674923115971</v>
      </c>
      <c r="F2830">
        <v>0.2425212505527766</v>
      </c>
      <c r="G2830">
        <v>0.2277740525924711</v>
      </c>
      <c r="H2830">
        <v>0.25779792493205672</v>
      </c>
      <c r="I2830">
        <v>0.24290658399656351</v>
      </c>
      <c r="J2830">
        <v>0.21509603013926651</v>
      </c>
    </row>
    <row r="2831" spans="1:10" x14ac:dyDescent="0.2">
      <c r="A2831" s="1">
        <v>36433</v>
      </c>
      <c r="B2831">
        <v>0.2057055732023722</v>
      </c>
      <c r="C2831">
        <v>0.2370103572527768</v>
      </c>
      <c r="D2831">
        <v>0.24990233200470749</v>
      </c>
      <c r="E2831">
        <v>0.2275239736348631</v>
      </c>
      <c r="F2831">
        <v>0.23605838287097111</v>
      </c>
      <c r="G2831">
        <v>0.2245214086111128</v>
      </c>
      <c r="H2831">
        <v>0.25044141330863379</v>
      </c>
      <c r="I2831">
        <v>0.2318338973062968</v>
      </c>
      <c r="J2831">
        <v>0.20460521578624211</v>
      </c>
    </row>
    <row r="2832" spans="1:10" x14ac:dyDescent="0.2">
      <c r="A2832" s="1">
        <v>36434</v>
      </c>
      <c r="B2832">
        <v>0.20308653437545909</v>
      </c>
      <c r="C2832">
        <v>0.23157465161531809</v>
      </c>
      <c r="D2832">
        <v>0.243675781805996</v>
      </c>
      <c r="E2832">
        <v>0.21901548076126121</v>
      </c>
      <c r="F2832">
        <v>0.22994401710618231</v>
      </c>
      <c r="G2832">
        <v>0.22110126462975441</v>
      </c>
      <c r="H2832">
        <v>0.24365722577409721</v>
      </c>
      <c r="I2832">
        <v>0.2254474639518943</v>
      </c>
      <c r="J2832">
        <v>0.19833080124724409</v>
      </c>
    </row>
    <row r="2833" spans="1:10" x14ac:dyDescent="0.2">
      <c r="A2833" s="1">
        <v>36435</v>
      </c>
      <c r="B2833">
        <v>0.2006308288818793</v>
      </c>
      <c r="C2833">
        <v>0.22722135338526669</v>
      </c>
      <c r="D2833">
        <v>0.23858534271839549</v>
      </c>
      <c r="E2833">
        <v>0.21229032122099259</v>
      </c>
      <c r="F2833">
        <v>0.2249096513413936</v>
      </c>
      <c r="G2833">
        <v>0.2180944539817293</v>
      </c>
      <c r="H2833">
        <v>0.2383980382395606</v>
      </c>
      <c r="I2833">
        <v>0.21916327425676241</v>
      </c>
      <c r="J2833">
        <v>0.19343793432729359</v>
      </c>
    </row>
    <row r="2834" spans="1:10" x14ac:dyDescent="0.2">
      <c r="A2834" s="1">
        <v>36436</v>
      </c>
      <c r="B2834">
        <v>0.1984873456105217</v>
      </c>
      <c r="C2834">
        <v>0.22376157367373389</v>
      </c>
      <c r="D2834">
        <v>0.23478657029746181</v>
      </c>
      <c r="E2834">
        <v>0.207590161680724</v>
      </c>
      <c r="F2834">
        <v>0.2214752855766049</v>
      </c>
      <c r="G2834">
        <v>0.215404310000371</v>
      </c>
      <c r="H2834">
        <v>0.23488385070502399</v>
      </c>
      <c r="I2834">
        <v>0.2147478345616303</v>
      </c>
      <c r="J2834">
        <v>0.18952066264543849</v>
      </c>
    </row>
    <row r="2835" spans="1:10" x14ac:dyDescent="0.2">
      <c r="A2835" s="1">
        <v>36437</v>
      </c>
      <c r="B2835">
        <v>0.19529384398103711</v>
      </c>
      <c r="C2835">
        <v>0.22114043297217781</v>
      </c>
      <c r="D2835">
        <v>0.23157756083590281</v>
      </c>
      <c r="E2835">
        <v>0.2043101683842021</v>
      </c>
      <c r="F2835">
        <v>0.21819258277926409</v>
      </c>
      <c r="G2835">
        <v>0.21277946670915199</v>
      </c>
      <c r="H2835">
        <v>0.2313343565183138</v>
      </c>
      <c r="I2835">
        <v>0.2117912444705107</v>
      </c>
      <c r="J2835">
        <v>0.18576008775001071</v>
      </c>
    </row>
    <row r="2836" spans="1:10" x14ac:dyDescent="0.2">
      <c r="A2836" s="1">
        <v>36438</v>
      </c>
      <c r="B2836">
        <v>0.1919070090182193</v>
      </c>
      <c r="C2836">
        <v>0.21841929227062171</v>
      </c>
      <c r="D2836">
        <v>0.2282485513743438</v>
      </c>
      <c r="E2836">
        <v>0.2007385084210136</v>
      </c>
      <c r="F2836">
        <v>0.21457487998192351</v>
      </c>
      <c r="G2836">
        <v>0.20998879008459981</v>
      </c>
      <c r="H2836">
        <v>0.22746736233160381</v>
      </c>
      <c r="I2836">
        <v>0.2087318134703002</v>
      </c>
      <c r="J2836">
        <v>0.18204594142601141</v>
      </c>
    </row>
    <row r="2837" spans="1:10" x14ac:dyDescent="0.2">
      <c r="A2837" s="1">
        <v>36439</v>
      </c>
      <c r="B2837">
        <v>0.18869128516651251</v>
      </c>
      <c r="C2837">
        <v>0.21588796638388039</v>
      </c>
      <c r="D2837">
        <v>0.22500565302389591</v>
      </c>
      <c r="E2837">
        <v>0.19711893179115841</v>
      </c>
      <c r="F2837">
        <v>0.2109821771845827</v>
      </c>
      <c r="G2837">
        <v>0.20725811346004749</v>
      </c>
      <c r="H2837">
        <v>0.22356536814489369</v>
      </c>
      <c r="I2837">
        <v>0.2055252233791808</v>
      </c>
      <c r="J2837">
        <v>0.17840262843534549</v>
      </c>
    </row>
    <row r="2838" spans="1:10" x14ac:dyDescent="0.2">
      <c r="A2838" s="1">
        <v>36440</v>
      </c>
      <c r="B2838">
        <v>0.1849883692596497</v>
      </c>
      <c r="C2838">
        <v>0.21322789868294009</v>
      </c>
      <c r="D2838">
        <v>0.22248383742362021</v>
      </c>
      <c r="E2838">
        <v>0.19407659621532641</v>
      </c>
      <c r="F2838">
        <v>0.20798883456706679</v>
      </c>
      <c r="G2838">
        <v>0.20403265966322881</v>
      </c>
      <c r="H2838">
        <v>0.2201620662624261</v>
      </c>
      <c r="I2838">
        <v>0.20260941548023531</v>
      </c>
      <c r="J2838">
        <v>0.1767743386204059</v>
      </c>
    </row>
    <row r="2839" spans="1:10" x14ac:dyDescent="0.2">
      <c r="A2839" s="1">
        <v>36441</v>
      </c>
      <c r="B2839">
        <v>0.21753572724122461</v>
      </c>
      <c r="C2839">
        <v>0.21909838653755551</v>
      </c>
      <c r="D2839">
        <v>0.22690257737889999</v>
      </c>
      <c r="E2839">
        <v>0.19238495508393891</v>
      </c>
      <c r="F2839">
        <v>0.20771049194955091</v>
      </c>
      <c r="G2839">
        <v>0.22514637253307671</v>
      </c>
      <c r="H2839">
        <v>0.2179437643799586</v>
      </c>
      <c r="I2839">
        <v>0.2025947439449261</v>
      </c>
      <c r="J2839">
        <v>0.18127878690070429</v>
      </c>
    </row>
    <row r="2840" spans="1:10" x14ac:dyDescent="0.2">
      <c r="A2840" s="1">
        <v>36442</v>
      </c>
      <c r="B2840">
        <v>0.2664385812381671</v>
      </c>
      <c r="C2840">
        <v>0.2165341668263879</v>
      </c>
      <c r="D2840">
        <v>0.22425631733417969</v>
      </c>
      <c r="E2840">
        <v>0.19016236224832861</v>
      </c>
      <c r="F2840">
        <v>0.20498714933203491</v>
      </c>
      <c r="G2840">
        <v>0.24039885022157451</v>
      </c>
      <c r="H2840">
        <v>0.21478796249749099</v>
      </c>
      <c r="I2840">
        <v>0.2006333008379457</v>
      </c>
      <c r="J2840">
        <v>0.17862728280005041</v>
      </c>
    </row>
    <row r="2841" spans="1:10" x14ac:dyDescent="0.2">
      <c r="A2841" s="1">
        <v>36443</v>
      </c>
      <c r="B2841">
        <v>0.24854643523510961</v>
      </c>
      <c r="C2841">
        <v>0.21428661378188699</v>
      </c>
      <c r="D2841">
        <v>0.22172394617834859</v>
      </c>
      <c r="E2841">
        <v>0.18791963052382921</v>
      </c>
      <c r="F2841">
        <v>0.2022038067145189</v>
      </c>
      <c r="G2841">
        <v>0.2333438279100723</v>
      </c>
      <c r="H2841">
        <v>0.2115696606150235</v>
      </c>
      <c r="I2841">
        <v>0.19876617591278339</v>
      </c>
      <c r="J2841">
        <v>0.17594601679463451</v>
      </c>
    </row>
    <row r="2842" spans="1:10" x14ac:dyDescent="0.2">
      <c r="A2842" s="1">
        <v>36444</v>
      </c>
      <c r="B2842">
        <v>0.23970428923205181</v>
      </c>
      <c r="C2842">
        <v>0.21240480147812679</v>
      </c>
      <c r="D2842">
        <v>0.21945824168918379</v>
      </c>
      <c r="E2842">
        <v>0.18589287102155211</v>
      </c>
      <c r="F2842">
        <v>0.19968546409700291</v>
      </c>
      <c r="G2842">
        <v>0.22900047226523679</v>
      </c>
      <c r="H2842">
        <v>0.20860135873255589</v>
      </c>
      <c r="I2842">
        <v>0.1969814373512575</v>
      </c>
      <c r="J2842">
        <v>0.1735266555511234</v>
      </c>
    </row>
    <row r="2843" spans="1:10" x14ac:dyDescent="0.2">
      <c r="A2843" s="1">
        <v>36445</v>
      </c>
      <c r="B2843">
        <v>0.23273769878454989</v>
      </c>
      <c r="C2843">
        <v>0.21049243361881109</v>
      </c>
      <c r="D2843">
        <v>0.21720475942224149</v>
      </c>
      <c r="E2843">
        <v>0.18403972263038609</v>
      </c>
      <c r="F2843">
        <v>0.19726462147948701</v>
      </c>
      <c r="G2843">
        <v>0.2254704499537345</v>
      </c>
      <c r="H2843">
        <v>0.20571555685008841</v>
      </c>
      <c r="I2843">
        <v>0.19546488060791339</v>
      </c>
      <c r="J2843">
        <v>0.17121384192665989</v>
      </c>
    </row>
    <row r="2844" spans="1:10" x14ac:dyDescent="0.2">
      <c r="A2844" s="1">
        <v>36446</v>
      </c>
      <c r="B2844">
        <v>0.2273705527814924</v>
      </c>
      <c r="C2844">
        <v>0.20894673242616191</v>
      </c>
      <c r="D2844">
        <v>0.21533849937752131</v>
      </c>
      <c r="E2844">
        <v>0.1822997686836646</v>
      </c>
      <c r="F2844">
        <v>0.195066278861971</v>
      </c>
      <c r="G2844">
        <v>0.22291626097556561</v>
      </c>
      <c r="H2844">
        <v>0.2030847549676208</v>
      </c>
      <c r="I2844">
        <v>0.19401252841002389</v>
      </c>
      <c r="J2844">
        <v>0.16916293306410121</v>
      </c>
    </row>
    <row r="2845" spans="1:10" x14ac:dyDescent="0.2">
      <c r="A2845" s="1">
        <v>36447</v>
      </c>
      <c r="B2845">
        <v>0.22376950771431259</v>
      </c>
      <c r="C2845">
        <v>0.20748992012240169</v>
      </c>
      <c r="D2845">
        <v>0.21353001711057901</v>
      </c>
      <c r="E2845">
        <v>0.18070638138745729</v>
      </c>
      <c r="F2845">
        <v>0.193020436244455</v>
      </c>
      <c r="G2845">
        <v>0.2208588873052176</v>
      </c>
      <c r="H2845">
        <v>0.20052395308515331</v>
      </c>
      <c r="I2845">
        <v>0.19263179809967321</v>
      </c>
      <c r="J2845">
        <v>0.16716391393161101</v>
      </c>
    </row>
    <row r="2846" spans="1:10" x14ac:dyDescent="0.2">
      <c r="A2846" s="1">
        <v>36448</v>
      </c>
      <c r="B2846">
        <v>0.22070699291908741</v>
      </c>
      <c r="C2846">
        <v>0.20610016638454359</v>
      </c>
      <c r="D2846">
        <v>0.2119282015103032</v>
      </c>
      <c r="E2846">
        <v>0.1791803552023612</v>
      </c>
      <c r="F2846">
        <v>0.1910995936269391</v>
      </c>
      <c r="G2846">
        <v>0.2193608598114524</v>
      </c>
      <c r="H2846">
        <v>0.1980681512026857</v>
      </c>
      <c r="I2846">
        <v>0.19138394955455459</v>
      </c>
      <c r="J2846">
        <v>0.16531191860864469</v>
      </c>
    </row>
    <row r="2847" spans="1:10" x14ac:dyDescent="0.2">
      <c r="A2847" s="1">
        <v>36449</v>
      </c>
      <c r="B2847">
        <v>0.2183473856700443</v>
      </c>
      <c r="C2847">
        <v>0.20464506521705431</v>
      </c>
      <c r="D2847">
        <v>0.21027853026873389</v>
      </c>
      <c r="E2847">
        <v>0.1776852791234601</v>
      </c>
      <c r="F2847">
        <v>0.18909375100942311</v>
      </c>
      <c r="G2847">
        <v>0.21790033231768721</v>
      </c>
      <c r="H2847">
        <v>0.1955023493202182</v>
      </c>
      <c r="I2847">
        <v>0.18982173616908521</v>
      </c>
      <c r="J2847">
        <v>0.1635021851904403</v>
      </c>
    </row>
    <row r="2848" spans="1:10" x14ac:dyDescent="0.2">
      <c r="A2848" s="1">
        <v>36450</v>
      </c>
      <c r="B2848">
        <v>0.22209242728028769</v>
      </c>
      <c r="C2848">
        <v>0.20693716803415199</v>
      </c>
      <c r="D2848">
        <v>0.21345597227000829</v>
      </c>
      <c r="E2848">
        <v>0.18196252352249981</v>
      </c>
      <c r="F2848">
        <v>0.1936877343444498</v>
      </c>
      <c r="G2848">
        <v>0.2225437046039227</v>
      </c>
      <c r="H2848">
        <v>0.1996715474377507</v>
      </c>
      <c r="I2848">
        <v>0.19570135216768719</v>
      </c>
      <c r="J2848">
        <v>0.1668841968777674</v>
      </c>
    </row>
    <row r="2849" spans="1:10" x14ac:dyDescent="0.2">
      <c r="A2849" s="1">
        <v>36451</v>
      </c>
      <c r="B2849">
        <v>0.23036524666830921</v>
      </c>
      <c r="C2849">
        <v>0.20581726111030521</v>
      </c>
      <c r="D2849">
        <v>0.2119939698268383</v>
      </c>
      <c r="E2849">
        <v>0.1810064345882062</v>
      </c>
      <c r="F2849">
        <v>0.1916242176794766</v>
      </c>
      <c r="G2849">
        <v>0.22508457689015821</v>
      </c>
      <c r="H2849">
        <v>0.19738324555528311</v>
      </c>
      <c r="I2849">
        <v>0.19468721816628909</v>
      </c>
      <c r="J2849">
        <v>0.16564180380318991</v>
      </c>
    </row>
    <row r="2850" spans="1:10" x14ac:dyDescent="0.2">
      <c r="A2850" s="1">
        <v>36452</v>
      </c>
      <c r="B2850">
        <v>0.22959917716744149</v>
      </c>
      <c r="C2850">
        <v>0.20490753937164341</v>
      </c>
      <c r="D2850">
        <v>0.21092918960589019</v>
      </c>
      <c r="E2850">
        <v>0.17962951232057939</v>
      </c>
      <c r="F2850">
        <v>0.18961320101450321</v>
      </c>
      <c r="G2850">
        <v>0.22382294917639381</v>
      </c>
      <c r="H2850">
        <v>0.19507744367281549</v>
      </c>
      <c r="I2850">
        <v>0.19355319780125471</v>
      </c>
      <c r="J2850">
        <v>0.16452143453813611</v>
      </c>
    </row>
    <row r="2851" spans="1:10" x14ac:dyDescent="0.2">
      <c r="A2851" s="1">
        <v>36453</v>
      </c>
      <c r="B2851">
        <v>0.2296864492513655</v>
      </c>
      <c r="C2851">
        <v>0.20071826724229699</v>
      </c>
      <c r="D2851">
        <v>0.2067101428423426</v>
      </c>
      <c r="E2851">
        <v>0.1764583645995472</v>
      </c>
      <c r="F2851">
        <v>0.17978303566819431</v>
      </c>
      <c r="G2851">
        <v>0.22099954541234859</v>
      </c>
      <c r="H2851">
        <v>0.1845759712947341</v>
      </c>
      <c r="I2851">
        <v>0.19103936923839651</v>
      </c>
      <c r="J2851">
        <v>0.15826286364146361</v>
      </c>
    </row>
    <row r="2852" spans="1:10" x14ac:dyDescent="0.2">
      <c r="A2852" s="1">
        <v>36454</v>
      </c>
      <c r="B2852">
        <v>0.22587927288254689</v>
      </c>
      <c r="C2852">
        <v>0.19917285907986271</v>
      </c>
      <c r="D2852">
        <v>0.20467140594315841</v>
      </c>
      <c r="E2852">
        <v>0.1735170779896261</v>
      </c>
      <c r="F2852">
        <v>0.1765830419716001</v>
      </c>
      <c r="G2852">
        <v>0.21764683465937079</v>
      </c>
      <c r="H2852">
        <v>0.18152358321377429</v>
      </c>
      <c r="I2852">
        <v>0.188758495220993</v>
      </c>
      <c r="J2852">
        <v>0.15606098035456459</v>
      </c>
    </row>
    <row r="2853" spans="1:10" x14ac:dyDescent="0.2">
      <c r="A2853" s="1">
        <v>36455</v>
      </c>
      <c r="B2853">
        <v>0.2221282076248392</v>
      </c>
      <c r="C2853">
        <v>0.19759041388039161</v>
      </c>
      <c r="D2853">
        <v>0.20248266904397411</v>
      </c>
      <c r="E2853">
        <v>0.1702820413797051</v>
      </c>
      <c r="F2853">
        <v>0.1732530482750059</v>
      </c>
      <c r="G2853">
        <v>0.21427245723972629</v>
      </c>
      <c r="H2853">
        <v>0.1783136951328145</v>
      </c>
      <c r="I2853">
        <v>0.18619693938540771</v>
      </c>
      <c r="J2853">
        <v>0.15336981135337999</v>
      </c>
    </row>
    <row r="2854" spans="1:10" x14ac:dyDescent="0.2">
      <c r="A2854" s="1">
        <v>36456</v>
      </c>
      <c r="B2854">
        <v>0.21757886735661611</v>
      </c>
      <c r="C2854">
        <v>0.195117154831771</v>
      </c>
      <c r="D2854">
        <v>0.19966604930758111</v>
      </c>
      <c r="E2854">
        <v>0.16777994568050919</v>
      </c>
      <c r="F2854">
        <v>0.17008023116925799</v>
      </c>
      <c r="G2854">
        <v>0.20982085270631759</v>
      </c>
      <c r="H2854">
        <v>0.1785317134822634</v>
      </c>
      <c r="I2854">
        <v>0.18315320111220951</v>
      </c>
      <c r="J2854">
        <v>0.14989027181023151</v>
      </c>
    </row>
    <row r="2855" spans="1:10" x14ac:dyDescent="0.2">
      <c r="A2855" s="1">
        <v>36457</v>
      </c>
      <c r="B2855">
        <v>0.2154078433977821</v>
      </c>
      <c r="C2855">
        <v>0.19415671296295839</v>
      </c>
      <c r="D2855">
        <v>0.19853290238552551</v>
      </c>
      <c r="E2855">
        <v>0.16647590305872351</v>
      </c>
      <c r="F2855">
        <v>0.16844822329778161</v>
      </c>
      <c r="G2855">
        <v>0.20797949466128471</v>
      </c>
      <c r="H2855">
        <v>0.1778632182011014</v>
      </c>
      <c r="I2855">
        <v>0.18165171533605001</v>
      </c>
      <c r="J2855">
        <v>0.14853855030096749</v>
      </c>
    </row>
    <row r="2856" spans="1:10" x14ac:dyDescent="0.2">
      <c r="A2856" s="1">
        <v>36458</v>
      </c>
      <c r="B2856">
        <v>0.2136812638833927</v>
      </c>
      <c r="C2856">
        <v>0.19352343155068849</v>
      </c>
      <c r="D2856">
        <v>0.1976286443523588</v>
      </c>
      <c r="E2856">
        <v>0.16537602710360449</v>
      </c>
      <c r="F2856">
        <v>0.16697121542630519</v>
      </c>
      <c r="G2856">
        <v>0.20637147867279221</v>
      </c>
      <c r="H2856">
        <v>0.17739722291993951</v>
      </c>
      <c r="I2856">
        <v>0.18061583104290199</v>
      </c>
      <c r="J2856">
        <v>0.14761123355360831</v>
      </c>
    </row>
    <row r="2857" spans="1:10" x14ac:dyDescent="0.2">
      <c r="A2857" s="1">
        <v>36459</v>
      </c>
      <c r="B2857">
        <v>0.21077455077514159</v>
      </c>
      <c r="C2857">
        <v>0.19268046102048861</v>
      </c>
      <c r="D2857">
        <v>0.1963535567860635</v>
      </c>
      <c r="E2857">
        <v>0.16419723151825971</v>
      </c>
      <c r="F2857">
        <v>0.16553170755482891</v>
      </c>
      <c r="G2857">
        <v>0.204398494681413</v>
      </c>
      <c r="H2857">
        <v>0.17753388927131419</v>
      </c>
      <c r="I2857">
        <v>0.17932277598263879</v>
      </c>
      <c r="J2857">
        <v>0.14646427394910619</v>
      </c>
    </row>
    <row r="2858" spans="1:10" x14ac:dyDescent="0.2">
      <c r="A2858" s="1">
        <v>36460</v>
      </c>
      <c r="B2858">
        <v>0.20816258858303821</v>
      </c>
      <c r="C2858">
        <v>0.19220781581417071</v>
      </c>
      <c r="D2858">
        <v>0.19561775237057061</v>
      </c>
      <c r="E2858">
        <v>0.16309413037735951</v>
      </c>
      <c r="F2858">
        <v>0.16414719968335251</v>
      </c>
      <c r="G2858">
        <v>0.20309307833573489</v>
      </c>
      <c r="H2858">
        <v>0.17593658235276191</v>
      </c>
      <c r="I2858">
        <v>0.1783415384182927</v>
      </c>
      <c r="J2858">
        <v>0.14569217420023489</v>
      </c>
    </row>
    <row r="2859" spans="1:10" x14ac:dyDescent="0.2">
      <c r="A2859" s="1">
        <v>36461</v>
      </c>
      <c r="B2859">
        <v>0.20573062639093481</v>
      </c>
      <c r="C2859">
        <v>0.19182776320044531</v>
      </c>
      <c r="D2859">
        <v>0.19482805906618891</v>
      </c>
      <c r="E2859">
        <v>0.16178477923645909</v>
      </c>
      <c r="F2859">
        <v>0.16265269181187619</v>
      </c>
      <c r="G2859">
        <v>0.20196016199005681</v>
      </c>
      <c r="H2859">
        <v>0.1741242754342095</v>
      </c>
      <c r="I2859">
        <v>0.17724041449031031</v>
      </c>
      <c r="J2859">
        <v>0.14487721730850661</v>
      </c>
    </row>
    <row r="2860" spans="1:10" x14ac:dyDescent="0.2">
      <c r="A2860" s="1">
        <v>36462</v>
      </c>
      <c r="B2860">
        <v>0.2043535745508992</v>
      </c>
      <c r="C2860">
        <v>0.1915263796732958</v>
      </c>
      <c r="D2860">
        <v>0.1941229486973246</v>
      </c>
      <c r="E2860">
        <v>0.16027009351977509</v>
      </c>
      <c r="F2860">
        <v>0.16281600208066829</v>
      </c>
      <c r="G2860">
        <v>0.20091826606042371</v>
      </c>
      <c r="H2860">
        <v>0.17344570431551051</v>
      </c>
      <c r="I2860">
        <v>0.17544781947147409</v>
      </c>
      <c r="J2860">
        <v>0.1447135283675908</v>
      </c>
    </row>
    <row r="2861" spans="1:10" x14ac:dyDescent="0.2">
      <c r="A2861" s="1">
        <v>36463</v>
      </c>
      <c r="B2861">
        <v>0.20471207826641899</v>
      </c>
      <c r="C2861">
        <v>0.1915081689046213</v>
      </c>
      <c r="D2861">
        <v>0.19347225607685969</v>
      </c>
      <c r="E2861">
        <v>0.1572673695590508</v>
      </c>
      <c r="F2861">
        <v>0.16274931234946041</v>
      </c>
      <c r="G2861">
        <v>0.20023053679745731</v>
      </c>
      <c r="H2861">
        <v>0.17242463319681151</v>
      </c>
      <c r="I2861">
        <v>0.17322949171495691</v>
      </c>
      <c r="J2861">
        <v>0.14396114895048459</v>
      </c>
    </row>
    <row r="2862" spans="1:10" x14ac:dyDescent="0.2">
      <c r="A2862" s="1">
        <v>36464</v>
      </c>
      <c r="B2862">
        <v>0.2016205922577477</v>
      </c>
      <c r="C2862">
        <v>0.1912007354422133</v>
      </c>
      <c r="D2862">
        <v>0.1933274730378701</v>
      </c>
      <c r="E2862">
        <v>0.15698376378972731</v>
      </c>
      <c r="F2862">
        <v>0.16283434548254161</v>
      </c>
      <c r="G2862">
        <v>0.19870188300395339</v>
      </c>
      <c r="H2862">
        <v>0.17186356207811249</v>
      </c>
      <c r="I2862">
        <v>0.17277335025153159</v>
      </c>
      <c r="J2862">
        <v>0.1437484040436261</v>
      </c>
    </row>
    <row r="2863" spans="1:10" x14ac:dyDescent="0.2">
      <c r="A2863" s="1">
        <v>36465</v>
      </c>
      <c r="B2863">
        <v>0.2027317203667964</v>
      </c>
      <c r="C2863">
        <v>0.19107619180515101</v>
      </c>
      <c r="D2863">
        <v>0.1935134241797932</v>
      </c>
      <c r="E2863">
        <v>0.15616545339275961</v>
      </c>
      <c r="F2863">
        <v>0.1634739445168221</v>
      </c>
      <c r="G2863">
        <v>0.19864504357608129</v>
      </c>
      <c r="H2863">
        <v>0.17125999095941349</v>
      </c>
      <c r="I2863">
        <v>0.173148102568738</v>
      </c>
      <c r="J2863">
        <v>0.14417734494278189</v>
      </c>
    </row>
    <row r="2864" spans="1:10" x14ac:dyDescent="0.2">
      <c r="A2864" s="1">
        <v>36466</v>
      </c>
      <c r="B2864">
        <v>0.20196552943352569</v>
      </c>
      <c r="C2864">
        <v>0.19061553705697759</v>
      </c>
      <c r="D2864">
        <v>0.19311796338233159</v>
      </c>
      <c r="E2864">
        <v>0.15538591175576849</v>
      </c>
      <c r="F2864">
        <v>0.16302904655840281</v>
      </c>
      <c r="G2864">
        <v>0.19849637244928231</v>
      </c>
      <c r="H2864">
        <v>0.17011034601638761</v>
      </c>
      <c r="I2864">
        <v>0.17334897698853791</v>
      </c>
      <c r="J2864">
        <v>0.14471939718323659</v>
      </c>
    </row>
    <row r="2865" spans="1:10" x14ac:dyDescent="0.2">
      <c r="A2865" s="1">
        <v>36467</v>
      </c>
      <c r="B2865">
        <v>0.20237502576444699</v>
      </c>
      <c r="C2865">
        <v>0.19027152503172839</v>
      </c>
      <c r="D2865">
        <v>0.19318290855609241</v>
      </c>
      <c r="E2865">
        <v>0.15484662723755929</v>
      </c>
      <c r="F2865">
        <v>0.1624227157325592</v>
      </c>
      <c r="G2865">
        <v>0.19854838014325291</v>
      </c>
      <c r="H2865">
        <v>0.1707825067123708</v>
      </c>
      <c r="I2865">
        <v>0.174264004190439</v>
      </c>
      <c r="J2865">
        <v>0.14838787718948659</v>
      </c>
    </row>
    <row r="2866" spans="1:10" x14ac:dyDescent="0.2">
      <c r="A2866" s="1">
        <v>36468</v>
      </c>
      <c r="B2866">
        <v>0.2012537555145951</v>
      </c>
      <c r="C2866">
        <v>0.1898780080559275</v>
      </c>
      <c r="D2866">
        <v>0.19278352083882119</v>
      </c>
      <c r="E2866">
        <v>0.15392123160823901</v>
      </c>
      <c r="F2866">
        <v>0.15794058206026179</v>
      </c>
      <c r="G2866">
        <v>0.1978524174040848</v>
      </c>
      <c r="H2866">
        <v>0.16838075094539209</v>
      </c>
      <c r="I2866">
        <v>0.1747085768468857</v>
      </c>
      <c r="J2866">
        <v>0.14811621123863231</v>
      </c>
    </row>
    <row r="2867" spans="1:10" x14ac:dyDescent="0.2">
      <c r="A2867" s="1">
        <v>36469</v>
      </c>
      <c r="B2867">
        <v>0.20015137415363221</v>
      </c>
      <c r="C2867">
        <v>0.18969852680478211</v>
      </c>
      <c r="D2867">
        <v>0.1926173200229282</v>
      </c>
      <c r="E2867">
        <v>0.15342685841679041</v>
      </c>
      <c r="F2867">
        <v>0.15857605043162121</v>
      </c>
      <c r="G2867">
        <v>0.19720978799825009</v>
      </c>
      <c r="H2867">
        <v>0.16885083763374861</v>
      </c>
      <c r="I2867">
        <v>0.1748690585942414</v>
      </c>
      <c r="J2867">
        <v>0.1476376743973469</v>
      </c>
    </row>
    <row r="2868" spans="1:10" x14ac:dyDescent="0.2">
      <c r="A2868" s="1">
        <v>36470</v>
      </c>
      <c r="B2868">
        <v>0.19909732612600259</v>
      </c>
      <c r="C2868">
        <v>0.18940886036845139</v>
      </c>
      <c r="D2868">
        <v>0.192145008095924</v>
      </c>
      <c r="E2868">
        <v>0.1523179018920085</v>
      </c>
      <c r="F2868">
        <v>0.15899151880298071</v>
      </c>
      <c r="G2868">
        <v>0.1965429919257487</v>
      </c>
      <c r="H2868">
        <v>0.1689559243221051</v>
      </c>
      <c r="I2868">
        <v>0.1744403357961426</v>
      </c>
      <c r="J2868">
        <v>0.1463293756512995</v>
      </c>
    </row>
    <row r="2869" spans="1:10" x14ac:dyDescent="0.2">
      <c r="A2869" s="1">
        <v>36471</v>
      </c>
      <c r="B2869">
        <v>0.198129389209484</v>
      </c>
      <c r="C2869">
        <v>0.18935773191459171</v>
      </c>
      <c r="D2869">
        <v>0.1920182517244754</v>
      </c>
      <c r="E2869">
        <v>0.1518602926956058</v>
      </c>
      <c r="F2869">
        <v>0.15970198717434009</v>
      </c>
      <c r="G2869">
        <v>0.19601202918658059</v>
      </c>
      <c r="H2869">
        <v>0.16945601101046159</v>
      </c>
      <c r="I2869">
        <v>0.17459994460579589</v>
      </c>
      <c r="J2869">
        <v>0.14585917214334751</v>
      </c>
    </row>
    <row r="2870" spans="1:10" x14ac:dyDescent="0.2">
      <c r="A2870" s="1">
        <v>36472</v>
      </c>
      <c r="B2870">
        <v>0.19938910417520839</v>
      </c>
      <c r="C2870">
        <v>0.19022986327659841</v>
      </c>
      <c r="D2870">
        <v>0.19308603317802489</v>
      </c>
      <c r="E2870">
        <v>0.15249290335834029</v>
      </c>
      <c r="F2870">
        <v>0.16039745554569959</v>
      </c>
      <c r="G2870">
        <v>0.197043163626381</v>
      </c>
      <c r="H2870">
        <v>0.1699135976988182</v>
      </c>
      <c r="I2870">
        <v>0.17535279339997681</v>
      </c>
      <c r="J2870">
        <v>0.14674786928741801</v>
      </c>
    </row>
    <row r="2871" spans="1:10" x14ac:dyDescent="0.2">
      <c r="A2871" s="1">
        <v>36473</v>
      </c>
      <c r="B2871">
        <v>0.19852938588701219</v>
      </c>
      <c r="C2871">
        <v>0.19022373467357551</v>
      </c>
      <c r="D2871">
        <v>0.193790908280318</v>
      </c>
      <c r="E2871">
        <v>0.15269348500316171</v>
      </c>
      <c r="F2871">
        <v>0.16113542391705901</v>
      </c>
      <c r="G2871">
        <v>0.19673002939604001</v>
      </c>
      <c r="H2871">
        <v>0.1704361843871747</v>
      </c>
      <c r="I2871">
        <v>0.17570283560900191</v>
      </c>
      <c r="J2871">
        <v>0.14699688692455981</v>
      </c>
    </row>
    <row r="2872" spans="1:10" x14ac:dyDescent="0.2">
      <c r="A2872" s="1">
        <v>36474</v>
      </c>
      <c r="B2872">
        <v>0.19750893970059069</v>
      </c>
      <c r="C2872">
        <v>0.19014014076005309</v>
      </c>
      <c r="D2872">
        <v>0.19363703495653481</v>
      </c>
      <c r="E2872">
        <v>0.1528097420340393</v>
      </c>
      <c r="F2872">
        <v>0.1607778056894193</v>
      </c>
      <c r="G2872">
        <v>0.19670296977158039</v>
      </c>
      <c r="H2872">
        <v>0.17077354087927341</v>
      </c>
      <c r="I2872">
        <v>0.1749949484001655</v>
      </c>
      <c r="J2872">
        <v>0.14691224111405851</v>
      </c>
    </row>
    <row r="2873" spans="1:10" x14ac:dyDescent="0.2">
      <c r="A2873" s="1">
        <v>36475</v>
      </c>
      <c r="B2873">
        <v>0.19742739717786889</v>
      </c>
      <c r="C2873">
        <v>0.19013363224860921</v>
      </c>
      <c r="D2873">
        <v>0.1944019235573046</v>
      </c>
      <c r="E2873">
        <v>0.1530791760664274</v>
      </c>
      <c r="F2873">
        <v>0.16058764942348441</v>
      </c>
      <c r="G2873">
        <v>0.19661524614415449</v>
      </c>
      <c r="H2873">
        <v>0.1711542605918713</v>
      </c>
      <c r="I2873">
        <v>0.17528478045337789</v>
      </c>
      <c r="J2873">
        <v>0.1470407027275612</v>
      </c>
    </row>
    <row r="2874" spans="1:10" x14ac:dyDescent="0.2">
      <c r="A2874" s="1">
        <v>36476</v>
      </c>
      <c r="B2874">
        <v>0.1970102535798888</v>
      </c>
      <c r="C2874">
        <v>0.19006133888411261</v>
      </c>
      <c r="D2874">
        <v>0.19475184660218819</v>
      </c>
      <c r="E2874">
        <v>0.15342222120992671</v>
      </c>
      <c r="F2874">
        <v>0.16045249315754961</v>
      </c>
      <c r="G2874">
        <v>0.19673387281241461</v>
      </c>
      <c r="H2874">
        <v>0.17119361293969301</v>
      </c>
      <c r="I2874">
        <v>0.17554333798314459</v>
      </c>
      <c r="J2874">
        <v>0.1475644727800795</v>
      </c>
    </row>
    <row r="2875" spans="1:10" x14ac:dyDescent="0.2">
      <c r="A2875" s="1">
        <v>36477</v>
      </c>
      <c r="B2875">
        <v>0.19666422109301979</v>
      </c>
      <c r="C2875">
        <v>0.18997608255665299</v>
      </c>
      <c r="D2875">
        <v>0.19518732520262741</v>
      </c>
      <c r="E2875">
        <v>0.15381109968675921</v>
      </c>
      <c r="F2875">
        <v>0.16033983689161471</v>
      </c>
      <c r="G2875">
        <v>0.19685833281400791</v>
      </c>
      <c r="H2875">
        <v>0.17126546528751471</v>
      </c>
      <c r="I2875">
        <v>0.17590019096745671</v>
      </c>
      <c r="J2875">
        <v>0.14817812378497869</v>
      </c>
    </row>
    <row r="2876" spans="1:10" x14ac:dyDescent="0.2">
      <c r="A2876" s="1">
        <v>36478</v>
      </c>
      <c r="B2876">
        <v>0.1965724618596949</v>
      </c>
      <c r="C2876">
        <v>0.1899306410440082</v>
      </c>
      <c r="D2876">
        <v>0.19562558158084439</v>
      </c>
      <c r="E2876">
        <v>0.15422775594136959</v>
      </c>
      <c r="F2876">
        <v>0.16021218062567991</v>
      </c>
      <c r="G2876">
        <v>0.19698445948226781</v>
      </c>
      <c r="H2876">
        <v>0.1713373176353363</v>
      </c>
      <c r="I2876">
        <v>0.17625874849722331</v>
      </c>
      <c r="J2876">
        <v>0.14885010812321131</v>
      </c>
    </row>
    <row r="2877" spans="1:10" x14ac:dyDescent="0.2">
      <c r="A2877" s="1">
        <v>36479</v>
      </c>
      <c r="B2877">
        <v>0.1964251470708146</v>
      </c>
      <c r="C2877">
        <v>0.189789890937062</v>
      </c>
      <c r="D2877">
        <v>0.19587903009941529</v>
      </c>
      <c r="E2877">
        <v>0.15470007895510221</v>
      </c>
      <c r="F2877">
        <v>0.16004202435974499</v>
      </c>
      <c r="G2877">
        <v>0.1970722528171944</v>
      </c>
      <c r="H2877">
        <v>0.17133666998315791</v>
      </c>
      <c r="I2877">
        <v>0.1766093477115529</v>
      </c>
      <c r="J2877">
        <v>0.14914323216210101</v>
      </c>
    </row>
    <row r="2878" spans="1:10" x14ac:dyDescent="0.2">
      <c r="A2878" s="1">
        <v>36480</v>
      </c>
      <c r="B2878">
        <v>0.1961983713303993</v>
      </c>
      <c r="C2878">
        <v>0.18984048181670779</v>
      </c>
      <c r="D2878">
        <v>0.19629288600449471</v>
      </c>
      <c r="E2878">
        <v>0.1552908523734329</v>
      </c>
      <c r="F2878">
        <v>0.16001686809381019</v>
      </c>
      <c r="G2878">
        <v>0.1973093365778979</v>
      </c>
      <c r="H2878">
        <v>0.17151200051113721</v>
      </c>
      <c r="I2878">
        <v>0.17718159198956571</v>
      </c>
      <c r="J2878">
        <v>0.14974876214089999</v>
      </c>
    </row>
    <row r="2879" spans="1:10" x14ac:dyDescent="0.2">
      <c r="A2879" s="1">
        <v>36481</v>
      </c>
      <c r="B2879">
        <v>0.19620390761280801</v>
      </c>
      <c r="C2879">
        <v>0.19020790908824611</v>
      </c>
      <c r="D2879">
        <v>0.1968599018855432</v>
      </c>
      <c r="E2879">
        <v>0.15568204178488451</v>
      </c>
      <c r="F2879">
        <v>0.1599992118278753</v>
      </c>
      <c r="G2879">
        <v>0.19789231840574059</v>
      </c>
      <c r="H2879">
        <v>0.17168733103911649</v>
      </c>
      <c r="I2879">
        <v>0.17798016718657389</v>
      </c>
      <c r="J2879">
        <v>0.150387804533582</v>
      </c>
    </row>
    <row r="2880" spans="1:10" x14ac:dyDescent="0.2">
      <c r="A2880" s="1">
        <v>36482</v>
      </c>
      <c r="B2880">
        <v>0.1956888022218739</v>
      </c>
      <c r="C2880">
        <v>0.1901439357371344</v>
      </c>
      <c r="D2880">
        <v>0.1967643314493269</v>
      </c>
      <c r="E2880">
        <v>0.15576468816306299</v>
      </c>
      <c r="F2880">
        <v>0.15993905556194049</v>
      </c>
      <c r="G2880">
        <v>0.19809785274480399</v>
      </c>
      <c r="H2880">
        <v>0.17180766156709579</v>
      </c>
      <c r="I2880">
        <v>0.1782092026880451</v>
      </c>
      <c r="J2880">
        <v>0.1506135057372463</v>
      </c>
    </row>
    <row r="2881" spans="1:10" x14ac:dyDescent="0.2">
      <c r="A2881" s="1">
        <v>36483</v>
      </c>
      <c r="B2881">
        <v>0.19474480794205101</v>
      </c>
      <c r="C2881">
        <v>0.18957162905268929</v>
      </c>
      <c r="D2881">
        <v>0.1958926499019995</v>
      </c>
      <c r="E2881">
        <v>0.15537789009679709</v>
      </c>
      <c r="F2881">
        <v>0.15941889929600561</v>
      </c>
      <c r="G2881">
        <v>0.19793005375053399</v>
      </c>
      <c r="H2881">
        <v>0.17158799209507511</v>
      </c>
      <c r="I2881">
        <v>0.17752403364406169</v>
      </c>
      <c r="J2881">
        <v>0.14998206408376771</v>
      </c>
    </row>
    <row r="2882" spans="1:10" x14ac:dyDescent="0.2">
      <c r="A2882" s="1">
        <v>36484</v>
      </c>
      <c r="B2882">
        <v>0.19439602859588381</v>
      </c>
      <c r="C2882">
        <v>0.18937392406517711</v>
      </c>
      <c r="D2882">
        <v>0.19615259063333071</v>
      </c>
      <c r="E2882">
        <v>0.1553296457218189</v>
      </c>
      <c r="F2882">
        <v>0.1594275005447659</v>
      </c>
      <c r="G2882">
        <v>0.19894163540366769</v>
      </c>
      <c r="H2882">
        <v>0.17151082262305431</v>
      </c>
      <c r="I2882">
        <v>0.1778509706598172</v>
      </c>
      <c r="J2882">
        <v>0.15012653697361769</v>
      </c>
    </row>
    <row r="2883" spans="1:10" x14ac:dyDescent="0.2">
      <c r="A2883" s="1">
        <v>36485</v>
      </c>
      <c r="B2883">
        <v>0.1942539159163833</v>
      </c>
      <c r="C2883">
        <v>0.18940307092951669</v>
      </c>
      <c r="D2883">
        <v>0.19671919803132859</v>
      </c>
      <c r="E2883">
        <v>0.15585640134684081</v>
      </c>
      <c r="F2883">
        <v>0.15961860179352619</v>
      </c>
      <c r="G2883">
        <v>0.2000907170568014</v>
      </c>
      <c r="H2883">
        <v>0.17170865315103359</v>
      </c>
      <c r="I2883">
        <v>0.17855063494829981</v>
      </c>
      <c r="J2883">
        <v>0.1511995812920392</v>
      </c>
    </row>
    <row r="2884" spans="1:10" x14ac:dyDescent="0.2">
      <c r="A2884" s="1">
        <v>36486</v>
      </c>
      <c r="B2884">
        <v>0.1939612476813273</v>
      </c>
      <c r="C2884">
        <v>0.18934147705311569</v>
      </c>
      <c r="D2884">
        <v>0.19690302765154871</v>
      </c>
      <c r="E2884">
        <v>0.15689079586075161</v>
      </c>
      <c r="F2884">
        <v>0.1603297030422865</v>
      </c>
      <c r="G2884">
        <v>0.2014881320432684</v>
      </c>
      <c r="H2884">
        <v>0.17166148367901279</v>
      </c>
      <c r="I2884">
        <v>0.18163723105496429</v>
      </c>
      <c r="J2884">
        <v>0.15180119703903211</v>
      </c>
    </row>
    <row r="2885" spans="1:10" x14ac:dyDescent="0.2">
      <c r="A2885" s="1">
        <v>36487</v>
      </c>
      <c r="B2885">
        <v>0.19604802389071549</v>
      </c>
      <c r="C2885">
        <v>0.1937558091026404</v>
      </c>
      <c r="D2885">
        <v>0.2052339381198714</v>
      </c>
      <c r="E2885">
        <v>0.16823285721855749</v>
      </c>
      <c r="F2885">
        <v>0.17058486570761941</v>
      </c>
      <c r="G2885">
        <v>0.20755471369640199</v>
      </c>
      <c r="H2885">
        <v>0.18049431420699219</v>
      </c>
      <c r="I2885">
        <v>0.19346482077078139</v>
      </c>
      <c r="J2885">
        <v>0.16288993461467169</v>
      </c>
    </row>
    <row r="2886" spans="1:10" x14ac:dyDescent="0.2">
      <c r="A2886" s="1">
        <v>36488</v>
      </c>
      <c r="B2886">
        <v>0.19693717456291529</v>
      </c>
      <c r="C2886">
        <v>0.19362291892994299</v>
      </c>
      <c r="D2886">
        <v>0.2051276263659717</v>
      </c>
      <c r="E2886">
        <v>0.167380474131919</v>
      </c>
      <c r="F2886">
        <v>0.17047252837295221</v>
      </c>
      <c r="G2886">
        <v>0.2076054487490249</v>
      </c>
      <c r="H2886">
        <v>0.18053214473497139</v>
      </c>
      <c r="I2886">
        <v>0.19212877412296189</v>
      </c>
      <c r="J2886">
        <v>0.1611840293331685</v>
      </c>
    </row>
    <row r="2887" spans="1:10" x14ac:dyDescent="0.2">
      <c r="A2887" s="1">
        <v>36489</v>
      </c>
      <c r="B2887">
        <v>0.19836700543588459</v>
      </c>
      <c r="C2887">
        <v>0.19358829526038601</v>
      </c>
      <c r="D2887">
        <v>0.2056806801738961</v>
      </c>
      <c r="E2887">
        <v>0.16891420215639169</v>
      </c>
      <c r="F2887">
        <v>0.17059269103828489</v>
      </c>
      <c r="G2887">
        <v>0.20769653301358151</v>
      </c>
      <c r="H2887">
        <v>0.18087497526295071</v>
      </c>
      <c r="I2887">
        <v>0.19356034111150619</v>
      </c>
      <c r="J2887">
        <v>0.16434598119452229</v>
      </c>
    </row>
    <row r="2888" spans="1:10" x14ac:dyDescent="0.2">
      <c r="A2888" s="1">
        <v>36490</v>
      </c>
      <c r="B2888">
        <v>0.19898580565504001</v>
      </c>
      <c r="C2888">
        <v>0.19375644936860681</v>
      </c>
      <c r="D2888">
        <v>0.20667651175959839</v>
      </c>
      <c r="E2888">
        <v>0.17143612462530891</v>
      </c>
      <c r="F2888">
        <v>0.17095035370361769</v>
      </c>
      <c r="G2888">
        <v>0.2078601172781383</v>
      </c>
      <c r="H2888">
        <v>0.18155030579093001</v>
      </c>
      <c r="I2888">
        <v>0.1963367944636869</v>
      </c>
      <c r="J2888">
        <v>0.16958233781778101</v>
      </c>
    </row>
    <row r="2889" spans="1:10" x14ac:dyDescent="0.2">
      <c r="A2889" s="1">
        <v>36491</v>
      </c>
      <c r="B2889">
        <v>0.199422116435267</v>
      </c>
      <c r="C2889">
        <v>0.19390145532867931</v>
      </c>
      <c r="D2889">
        <v>0.2071028989008562</v>
      </c>
      <c r="E2889">
        <v>0.17226707487200371</v>
      </c>
      <c r="F2889">
        <v>0.17132301636895059</v>
      </c>
      <c r="G2889">
        <v>0.20806620154269481</v>
      </c>
      <c r="H2889">
        <v>0.1822381363189092</v>
      </c>
      <c r="I2889">
        <v>0.1971319978158676</v>
      </c>
      <c r="J2889">
        <v>0.1704240515838969</v>
      </c>
    </row>
    <row r="2890" spans="1:10" x14ac:dyDescent="0.2">
      <c r="A2890" s="1">
        <v>36492</v>
      </c>
      <c r="B2890">
        <v>0.1990341039992585</v>
      </c>
      <c r="C2890">
        <v>0.19391220202949261</v>
      </c>
      <c r="D2890">
        <v>0.2068637304865584</v>
      </c>
      <c r="E2890">
        <v>0.17199344687879151</v>
      </c>
      <c r="F2890">
        <v>0.1715256790342834</v>
      </c>
      <c r="G2890">
        <v>0.2080839524739182</v>
      </c>
      <c r="H2890">
        <v>0.1827559668468885</v>
      </c>
      <c r="I2890">
        <v>0.19646961038834379</v>
      </c>
      <c r="J2890">
        <v>0.16769857624268539</v>
      </c>
    </row>
    <row r="2891" spans="1:10" x14ac:dyDescent="0.2">
      <c r="A2891" s="1">
        <v>36493</v>
      </c>
      <c r="B2891">
        <v>0.1995799804521389</v>
      </c>
      <c r="C2891">
        <v>0.19390257835993549</v>
      </c>
      <c r="D2891">
        <v>0.2067478954055941</v>
      </c>
      <c r="E2891">
        <v>0.17149759666335701</v>
      </c>
      <c r="F2891">
        <v>0.1717233416996162</v>
      </c>
      <c r="G2891">
        <v>0.21225337007180811</v>
      </c>
      <c r="H2891">
        <v>0.1832537973748678</v>
      </c>
      <c r="I2891">
        <v>0.19533108659718351</v>
      </c>
      <c r="J2891">
        <v>0.16510345804433099</v>
      </c>
    </row>
    <row r="2892" spans="1:10" x14ac:dyDescent="0.2">
      <c r="A2892" s="1">
        <v>36494</v>
      </c>
      <c r="B2892">
        <v>0.19923252357168589</v>
      </c>
      <c r="C2892">
        <v>0.1938004689602103</v>
      </c>
      <c r="D2892">
        <v>0.20667761588018529</v>
      </c>
      <c r="E2892">
        <v>0.1712244462625977</v>
      </c>
      <c r="F2892">
        <v>0.17188100436494899</v>
      </c>
      <c r="G2892">
        <v>0.2122336210030315</v>
      </c>
      <c r="H2892">
        <v>0.18372162790284699</v>
      </c>
      <c r="I2892">
        <v>0.19442154007875051</v>
      </c>
      <c r="J2892">
        <v>0.16400655413169099</v>
      </c>
    </row>
    <row r="2893" spans="1:10" x14ac:dyDescent="0.2">
      <c r="A2893" s="1">
        <v>36495</v>
      </c>
      <c r="B2893">
        <v>0.1990756222467884</v>
      </c>
      <c r="C2893">
        <v>0.19420761881974419</v>
      </c>
      <c r="D2893">
        <v>0.20687178079922089</v>
      </c>
      <c r="E2893">
        <v>0.17108949030628279</v>
      </c>
      <c r="F2893">
        <v>0.1720586670302818</v>
      </c>
      <c r="G2893">
        <v>0.21265553860092151</v>
      </c>
      <c r="H2893">
        <v>0.1841869584308263</v>
      </c>
      <c r="I2893">
        <v>0.19371369810577199</v>
      </c>
      <c r="J2893">
        <v>0.16347453117143179</v>
      </c>
    </row>
    <row r="2894" spans="1:10" x14ac:dyDescent="0.2">
      <c r="A2894" s="1">
        <v>36496</v>
      </c>
      <c r="B2894">
        <v>0.19864993329651931</v>
      </c>
      <c r="C2894">
        <v>0.19428236127187071</v>
      </c>
      <c r="D2894">
        <v>0.20694983460714539</v>
      </c>
      <c r="E2894">
        <v>0.1704830065721902</v>
      </c>
      <c r="F2894">
        <v>0.1721238296956146</v>
      </c>
      <c r="G2894">
        <v>0.2127074561988114</v>
      </c>
      <c r="H2894">
        <v>0.18451228895880559</v>
      </c>
      <c r="I2894">
        <v>0.19293199249642989</v>
      </c>
      <c r="J2894">
        <v>0.1624603653540298</v>
      </c>
    </row>
    <row r="2895" spans="1:10" x14ac:dyDescent="0.2">
      <c r="A2895" s="1">
        <v>36497</v>
      </c>
      <c r="B2895">
        <v>0.1983309694453543</v>
      </c>
      <c r="C2895">
        <v>0.19389599261288609</v>
      </c>
      <c r="D2895">
        <v>0.20664955508173641</v>
      </c>
      <c r="E2895">
        <v>0.16996666652598519</v>
      </c>
      <c r="F2895">
        <v>0.17202649236094739</v>
      </c>
      <c r="G2895">
        <v>0.2124930096199843</v>
      </c>
      <c r="H2895">
        <v>0.18451261948678491</v>
      </c>
      <c r="I2895">
        <v>0.19223238505078041</v>
      </c>
      <c r="J2895">
        <v>0.1616741757271041</v>
      </c>
    </row>
    <row r="2896" spans="1:10" x14ac:dyDescent="0.2">
      <c r="A2896" s="1">
        <v>36498</v>
      </c>
      <c r="B2896">
        <v>0.20004799463679249</v>
      </c>
      <c r="C2896">
        <v>0.19562036465409141</v>
      </c>
      <c r="D2896">
        <v>0.20806038666743859</v>
      </c>
      <c r="E2896">
        <v>0.17044893759089139</v>
      </c>
      <c r="F2896">
        <v>0.1719541550262802</v>
      </c>
      <c r="G2896">
        <v>0.2127010630411573</v>
      </c>
      <c r="H2896">
        <v>0.18465045001476421</v>
      </c>
      <c r="I2896">
        <v>0.19389811851422181</v>
      </c>
      <c r="J2896">
        <v>0.16273203371922579</v>
      </c>
    </row>
    <row r="2897" spans="1:10" x14ac:dyDescent="0.2">
      <c r="A2897" s="1">
        <v>36499</v>
      </c>
      <c r="B2897">
        <v>0.20220793490759939</v>
      </c>
      <c r="C2897">
        <v>0.19616329020108861</v>
      </c>
      <c r="D2897">
        <v>0.20887455158647439</v>
      </c>
      <c r="E2897">
        <v>0.17000898643357529</v>
      </c>
      <c r="F2897">
        <v>0.172409317691613</v>
      </c>
      <c r="G2897">
        <v>0.21290931226282639</v>
      </c>
      <c r="H2897">
        <v>0.18449328054274339</v>
      </c>
      <c r="I2897">
        <v>0.193310442886754</v>
      </c>
      <c r="J2897">
        <v>0.16224048694944301</v>
      </c>
    </row>
    <row r="2898" spans="1:10" x14ac:dyDescent="0.2">
      <c r="A2898" s="1">
        <v>36500</v>
      </c>
      <c r="B2898">
        <v>0.20276438141316569</v>
      </c>
      <c r="C2898">
        <v>0.19619642626376629</v>
      </c>
      <c r="D2898">
        <v>0.2098155060292497</v>
      </c>
      <c r="E2898">
        <v>0.1716225074984814</v>
      </c>
      <c r="F2898">
        <v>0.17257448035694581</v>
      </c>
      <c r="G2898">
        <v>0.21297454159063539</v>
      </c>
      <c r="H2898">
        <v>0.18479861107072271</v>
      </c>
      <c r="I2898">
        <v>0.19528068638079421</v>
      </c>
      <c r="J2898">
        <v>0.16597810684632669</v>
      </c>
    </row>
    <row r="2899" spans="1:10" x14ac:dyDescent="0.2">
      <c r="A2899" s="1">
        <v>36501</v>
      </c>
      <c r="B2899">
        <v>0.203225827918732</v>
      </c>
      <c r="C2899">
        <v>0.19649530306718471</v>
      </c>
      <c r="D2899">
        <v>0.21092257158313621</v>
      </c>
      <c r="E2899">
        <v>0.1736707507856097</v>
      </c>
      <c r="F2899">
        <v>0.17294964302227861</v>
      </c>
      <c r="G2899">
        <v>0.21325727091844451</v>
      </c>
      <c r="H2899">
        <v>0.18540644159870201</v>
      </c>
      <c r="I2899">
        <v>0.19767195260210729</v>
      </c>
      <c r="J2899">
        <v>0.1698425124574961</v>
      </c>
    </row>
    <row r="2900" spans="1:10" x14ac:dyDescent="0.2">
      <c r="A2900" s="1">
        <v>36502</v>
      </c>
      <c r="B2900">
        <v>0.20376838553540941</v>
      </c>
      <c r="C2900">
        <v>0.19693492061134391</v>
      </c>
      <c r="D2900">
        <v>0.21202574824813389</v>
      </c>
      <c r="E2900">
        <v>0.1755023274060715</v>
      </c>
      <c r="F2900">
        <v>0.1734423056876114</v>
      </c>
      <c r="G2900">
        <v>0.21366250024625361</v>
      </c>
      <c r="H2900">
        <v>0.18617677212668121</v>
      </c>
      <c r="I2900">
        <v>0.1997637870052385</v>
      </c>
      <c r="J2900">
        <v>0.17265870378295139</v>
      </c>
    </row>
    <row r="2901" spans="1:10" x14ac:dyDescent="0.2">
      <c r="A2901" s="1">
        <v>36503</v>
      </c>
      <c r="B2901">
        <v>0.20403038759653111</v>
      </c>
      <c r="C2901">
        <v>0.1972717603777254</v>
      </c>
      <c r="D2901">
        <v>0.21292670269090919</v>
      </c>
      <c r="E2901">
        <v>0.1765165429154221</v>
      </c>
      <c r="F2901">
        <v>0.17380996835294421</v>
      </c>
      <c r="G2901">
        <v>0.21389022957406259</v>
      </c>
      <c r="H2901">
        <v>0.1867746026546605</v>
      </c>
      <c r="I2901">
        <v>0.20148459868109689</v>
      </c>
      <c r="J2901">
        <v>0.17458799034650169</v>
      </c>
    </row>
    <row r="2902" spans="1:10" x14ac:dyDescent="0.2">
      <c r="A2902" s="1">
        <v>36504</v>
      </c>
      <c r="B2902">
        <v>0.20434738965765289</v>
      </c>
      <c r="C2902">
        <v>0.1977242561406001</v>
      </c>
      <c r="D2902">
        <v>0.21407043491146241</v>
      </c>
      <c r="E2902">
        <v>0.1782916462860516</v>
      </c>
      <c r="F2902">
        <v>0.17431763101827699</v>
      </c>
      <c r="G2902">
        <v>0.21416879223520499</v>
      </c>
      <c r="H2902">
        <v>0.18778888122732301</v>
      </c>
      <c r="I2902">
        <v>0.203844692297483</v>
      </c>
      <c r="J2902">
        <v>0.17710922177634761</v>
      </c>
    </row>
    <row r="2903" spans="1:10" x14ac:dyDescent="0.2">
      <c r="A2903" s="1">
        <v>36505</v>
      </c>
      <c r="B2903">
        <v>0.20485939171877471</v>
      </c>
      <c r="C2903">
        <v>0.19835175190347479</v>
      </c>
      <c r="D2903">
        <v>0.2155991671320156</v>
      </c>
      <c r="E2903">
        <v>0.18097647187890339</v>
      </c>
      <c r="F2903">
        <v>0.17498279368360989</v>
      </c>
      <c r="G2903">
        <v>0.21456485489634741</v>
      </c>
      <c r="H2903">
        <v>0.1889956597999855</v>
      </c>
      <c r="I2903">
        <v>0.2068377404593236</v>
      </c>
      <c r="J2903">
        <v>0.18137152463476491</v>
      </c>
    </row>
    <row r="2904" spans="1:10" x14ac:dyDescent="0.2">
      <c r="A2904" s="1">
        <v>36506</v>
      </c>
      <c r="B2904">
        <v>0.2053397271132297</v>
      </c>
      <c r="C2904">
        <v>0.199205216522545</v>
      </c>
      <c r="D2904">
        <v>0.21708567713034649</v>
      </c>
      <c r="E2904">
        <v>0.18316762243148091</v>
      </c>
      <c r="F2904">
        <v>0.1757304563489426</v>
      </c>
      <c r="G2904">
        <v>0.21497175089082321</v>
      </c>
      <c r="H2904">
        <v>0.19032243837264809</v>
      </c>
      <c r="I2904">
        <v>0.20925578862116409</v>
      </c>
      <c r="J2904">
        <v>0.18492489892175371</v>
      </c>
    </row>
    <row r="2905" spans="1:10" x14ac:dyDescent="0.2">
      <c r="A2905" s="1">
        <v>36507</v>
      </c>
      <c r="B2905">
        <v>0.20650718293667561</v>
      </c>
      <c r="C2905">
        <v>0.2002842546315878</v>
      </c>
      <c r="D2905">
        <v>0.2186668173910192</v>
      </c>
      <c r="E2905">
        <v>0.18547960631739169</v>
      </c>
      <c r="F2905">
        <v>0.1765631190142754</v>
      </c>
      <c r="G2905">
        <v>0.21543114688529891</v>
      </c>
      <c r="H2905">
        <v>0.19174671694531059</v>
      </c>
      <c r="I2905">
        <v>0.21219131209162451</v>
      </c>
      <c r="J2905">
        <v>0.1885401779706472</v>
      </c>
    </row>
    <row r="2906" spans="1:10" x14ac:dyDescent="0.2">
      <c r="A2906" s="1">
        <v>36508</v>
      </c>
      <c r="B2906">
        <v>0.20723155214768549</v>
      </c>
      <c r="C2906">
        <v>0.20134991778032379</v>
      </c>
      <c r="D2906">
        <v>0.2202116785688675</v>
      </c>
      <c r="E2906">
        <v>0.18770918638101169</v>
      </c>
      <c r="F2906">
        <v>0.17747328167960821</v>
      </c>
      <c r="G2906">
        <v>0.21623980736068191</v>
      </c>
      <c r="H2906">
        <v>0.19362349551797309</v>
      </c>
      <c r="I2906">
        <v>0.21425885439411119</v>
      </c>
      <c r="J2906">
        <v>0.19175374488507091</v>
      </c>
    </row>
    <row r="2907" spans="1:10" x14ac:dyDescent="0.2">
      <c r="A2907" s="1">
        <v>36509</v>
      </c>
      <c r="B2907">
        <v>0.20762536580313981</v>
      </c>
      <c r="C2907">
        <v>0.20190539574387459</v>
      </c>
      <c r="D2907">
        <v>0.22058765085782719</v>
      </c>
      <c r="E2907">
        <v>0.18820612755574281</v>
      </c>
      <c r="F2907">
        <v>0.17825594434494099</v>
      </c>
      <c r="G2907">
        <v>0.21663596783606481</v>
      </c>
      <c r="H2907">
        <v>0.1948077740906356</v>
      </c>
      <c r="I2907">
        <v>0.2145366239693253</v>
      </c>
      <c r="J2907">
        <v>0.19162326418044701</v>
      </c>
    </row>
    <row r="2908" spans="1:10" x14ac:dyDescent="0.2">
      <c r="A2908" s="1">
        <v>36510</v>
      </c>
      <c r="B2908">
        <v>0.208668068347483</v>
      </c>
      <c r="C2908">
        <v>0.20299698481853651</v>
      </c>
      <c r="D2908">
        <v>0.22223140092456459</v>
      </c>
      <c r="E2908">
        <v>0.19068431873047401</v>
      </c>
      <c r="F2908">
        <v>0.17906610701027389</v>
      </c>
      <c r="G2908">
        <v>0.21753629497811439</v>
      </c>
      <c r="H2908">
        <v>0.1962145526632981</v>
      </c>
      <c r="I2908">
        <v>0.2167859844536302</v>
      </c>
      <c r="J2908">
        <v>0.19522492633296601</v>
      </c>
    </row>
    <row r="2909" spans="1:10" x14ac:dyDescent="0.2">
      <c r="A2909" s="1">
        <v>36511</v>
      </c>
      <c r="B2909">
        <v>0.2098013264473817</v>
      </c>
      <c r="C2909">
        <v>0.20413394426356879</v>
      </c>
      <c r="D2909">
        <v>0.2238251509913019</v>
      </c>
      <c r="E2909">
        <v>0.19290764879409389</v>
      </c>
      <c r="F2909">
        <v>0.17993876967560671</v>
      </c>
      <c r="G2909">
        <v>0.21854995545349731</v>
      </c>
      <c r="H2909">
        <v>0.19767133123596059</v>
      </c>
      <c r="I2909">
        <v>0.21869956398011439</v>
      </c>
      <c r="J2909">
        <v>0.19827123134262789</v>
      </c>
    </row>
    <row r="2910" spans="1:10" x14ac:dyDescent="0.2">
      <c r="A2910" s="1">
        <v>36512</v>
      </c>
      <c r="B2910">
        <v>0.20980107432723591</v>
      </c>
      <c r="C2910">
        <v>0.20765491537048561</v>
      </c>
      <c r="D2910">
        <v>0.23299112328026139</v>
      </c>
      <c r="E2910">
        <v>0.2079386195391614</v>
      </c>
      <c r="F2910">
        <v>0.19317643234093951</v>
      </c>
      <c r="G2910">
        <v>0.22216140165888049</v>
      </c>
      <c r="H2910">
        <v>0.2082481910789202</v>
      </c>
      <c r="I2910">
        <v>0.23281371168841691</v>
      </c>
      <c r="J2910">
        <v>0.21200622682848011</v>
      </c>
    </row>
    <row r="2911" spans="1:10" x14ac:dyDescent="0.2">
      <c r="A2911" s="1">
        <v>36513</v>
      </c>
      <c r="B2911">
        <v>0.21000545147485769</v>
      </c>
      <c r="C2911">
        <v>0.20946101816779791</v>
      </c>
      <c r="D2911">
        <v>0.2338182066803321</v>
      </c>
      <c r="E2911">
        <v>0.2087209791731178</v>
      </c>
      <c r="F2911">
        <v>0.1939015950062723</v>
      </c>
      <c r="G2911">
        <v>0.22322041871047099</v>
      </c>
      <c r="H2911">
        <v>0.20945005092187979</v>
      </c>
      <c r="I2911">
        <v>0.23348979121490121</v>
      </c>
      <c r="J2911">
        <v>0.2118186032667134</v>
      </c>
    </row>
    <row r="2912" spans="1:10" x14ac:dyDescent="0.2">
      <c r="A2912" s="1">
        <v>36514</v>
      </c>
      <c r="B2912">
        <v>0.21048698005780431</v>
      </c>
      <c r="C2912">
        <v>0.21072166317263491</v>
      </c>
      <c r="D2912">
        <v>0.2348302900804029</v>
      </c>
      <c r="E2912">
        <v>0.20983944991818529</v>
      </c>
      <c r="F2912">
        <v>0.19446425767160511</v>
      </c>
      <c r="G2912">
        <v>0.22355855161483459</v>
      </c>
      <c r="H2912">
        <v>0.21047441076483939</v>
      </c>
      <c r="I2912">
        <v>0.23466360578418369</v>
      </c>
      <c r="J2912">
        <v>0.214090764978528</v>
      </c>
    </row>
    <row r="2913" spans="1:10" x14ac:dyDescent="0.2">
      <c r="A2913" s="1">
        <v>36515</v>
      </c>
      <c r="B2913">
        <v>0.2110545163873434</v>
      </c>
      <c r="C2913">
        <v>0.21207196941580339</v>
      </c>
      <c r="D2913">
        <v>0.23642413571033249</v>
      </c>
      <c r="E2913">
        <v>0.2125606780407962</v>
      </c>
      <c r="F2913">
        <v>0.19528192033693789</v>
      </c>
      <c r="G2913">
        <v>0.22344318207053951</v>
      </c>
      <c r="H2913">
        <v>0.21178877060779891</v>
      </c>
      <c r="I2913">
        <v>0.23756239826231501</v>
      </c>
      <c r="J2913">
        <v>0.2197774047449304</v>
      </c>
    </row>
    <row r="2914" spans="1:10" x14ac:dyDescent="0.2">
      <c r="A2914" s="1">
        <v>36516</v>
      </c>
      <c r="B2914">
        <v>0.21153246107938539</v>
      </c>
      <c r="C2914">
        <v>0.21337798737538929</v>
      </c>
      <c r="D2914">
        <v>0.23826742578470669</v>
      </c>
      <c r="E2914">
        <v>0.21624028020705011</v>
      </c>
      <c r="F2914">
        <v>0.19715208300227069</v>
      </c>
      <c r="G2914">
        <v>0.22329368981453879</v>
      </c>
      <c r="H2914">
        <v>0.21354563045075839</v>
      </c>
      <c r="I2914">
        <v>0.24098278164953729</v>
      </c>
      <c r="J2914">
        <v>0.22601166355895189</v>
      </c>
    </row>
    <row r="2915" spans="1:10" x14ac:dyDescent="0.2">
      <c r="A2915" s="1">
        <v>36517</v>
      </c>
      <c r="B2915">
        <v>0.2120815168825384</v>
      </c>
      <c r="C2915">
        <v>0.21475437570534581</v>
      </c>
      <c r="D2915">
        <v>0.2398368269701919</v>
      </c>
      <c r="E2915">
        <v>0.2181941879288595</v>
      </c>
      <c r="F2915">
        <v>0.19811474566760351</v>
      </c>
      <c r="G2915">
        <v>0.22316003089187131</v>
      </c>
      <c r="H2915">
        <v>0.214987490293718</v>
      </c>
      <c r="I2915">
        <v>0.2431716586962033</v>
      </c>
      <c r="J2915">
        <v>0.23018937475392559</v>
      </c>
    </row>
    <row r="2916" spans="1:10" x14ac:dyDescent="0.2">
      <c r="A2916" s="1">
        <v>36518</v>
      </c>
      <c r="B2916">
        <v>0.21278335046346919</v>
      </c>
      <c r="C2916">
        <v>0.21610761588715399</v>
      </c>
      <c r="D2916">
        <v>0.241305117044566</v>
      </c>
      <c r="E2916">
        <v>0.22114184565066891</v>
      </c>
      <c r="F2916">
        <v>0.1997599083329363</v>
      </c>
      <c r="G2916">
        <v>0.2230847053025373</v>
      </c>
      <c r="H2916">
        <v>0.21674435013667759</v>
      </c>
      <c r="I2916">
        <v>0.24580314937923281</v>
      </c>
      <c r="J2916">
        <v>0.23267541928223279</v>
      </c>
    </row>
    <row r="2917" spans="1:10" x14ac:dyDescent="0.2">
      <c r="A2917" s="1">
        <v>36519</v>
      </c>
      <c r="B2917">
        <v>0.21341129515551119</v>
      </c>
      <c r="C2917">
        <v>0.21740622643933269</v>
      </c>
      <c r="D2917">
        <v>0.2424161848967179</v>
      </c>
      <c r="E2917">
        <v>0.22344723940218861</v>
      </c>
      <c r="F2917">
        <v>0.2006425709982691</v>
      </c>
      <c r="G2917">
        <v>0.22301854637986979</v>
      </c>
      <c r="H2917">
        <v>0.21803120997963721</v>
      </c>
      <c r="I2917">
        <v>0.24814156321315961</v>
      </c>
      <c r="J2917">
        <v>0.23396324952482569</v>
      </c>
    </row>
    <row r="2918" spans="1:10" x14ac:dyDescent="0.2">
      <c r="A2918" s="1">
        <v>36520</v>
      </c>
      <c r="B2918">
        <v>0.21371214483838449</v>
      </c>
      <c r="C2918">
        <v>0.218632614769289</v>
      </c>
      <c r="D2918">
        <v>0.243434474971092</v>
      </c>
      <c r="E2918">
        <v>0.2244054264465315</v>
      </c>
      <c r="F2918">
        <v>0.2014502336636019</v>
      </c>
      <c r="G2918">
        <v>0.22291405412386911</v>
      </c>
      <c r="H2918">
        <v>0.2192730698225967</v>
      </c>
      <c r="I2918">
        <v>0.2494188535043276</v>
      </c>
      <c r="J2918">
        <v>0.23492548452932341</v>
      </c>
    </row>
    <row r="2919" spans="1:10" x14ac:dyDescent="0.2">
      <c r="A2919" s="1">
        <v>36521</v>
      </c>
      <c r="B2919">
        <v>0.2140565307356668</v>
      </c>
      <c r="C2919">
        <v>0.21983017236189289</v>
      </c>
      <c r="D2919">
        <v>0.24436276504546611</v>
      </c>
      <c r="E2919">
        <v>0.2252415546172073</v>
      </c>
      <c r="F2919">
        <v>0.20218289632893471</v>
      </c>
      <c r="G2919">
        <v>0.22268122853453509</v>
      </c>
      <c r="H2919">
        <v>0.22046242966555629</v>
      </c>
      <c r="I2919">
        <v>0.25049547302216157</v>
      </c>
      <c r="J2919">
        <v>0.2360585528671543</v>
      </c>
    </row>
    <row r="2920" spans="1:10" x14ac:dyDescent="0.2">
      <c r="A2920" s="1">
        <v>36522</v>
      </c>
      <c r="B2920">
        <v>0.21394119178735771</v>
      </c>
      <c r="C2920">
        <v>0.22064725843070951</v>
      </c>
      <c r="D2920">
        <v>0.2451577217865068</v>
      </c>
      <c r="E2920">
        <v>0.22597768278788299</v>
      </c>
      <c r="F2920">
        <v>0.20287305899426761</v>
      </c>
      <c r="G2920">
        <v>0.22235090294520099</v>
      </c>
      <c r="H2920">
        <v>0.22161928950851581</v>
      </c>
      <c r="I2920">
        <v>0.25158889527527639</v>
      </c>
      <c r="J2920">
        <v>0.2370487640621281</v>
      </c>
    </row>
    <row r="2921" spans="1:10" x14ac:dyDescent="0.2">
      <c r="A2921" s="1">
        <v>36523</v>
      </c>
      <c r="B2921">
        <v>0.21449430473114781</v>
      </c>
      <c r="C2921">
        <v>0.22167465863881269</v>
      </c>
      <c r="D2921">
        <v>0.24593958801755711</v>
      </c>
      <c r="E2921">
        <v>0.2266289629518991</v>
      </c>
      <c r="F2921">
        <v>0.2037060364570511</v>
      </c>
      <c r="G2921">
        <v>0.2225570780377332</v>
      </c>
      <c r="H2921">
        <v>0.22275864935147541</v>
      </c>
      <c r="I2921">
        <v>0.25235485798565699</v>
      </c>
      <c r="J2921">
        <v>0.23717074203614941</v>
      </c>
    </row>
    <row r="2922" spans="1:10" x14ac:dyDescent="0.2">
      <c r="A2922" s="1">
        <v>36524</v>
      </c>
      <c r="B2922">
        <v>0.21500504028359341</v>
      </c>
      <c r="C2922">
        <v>0.2226434840432808</v>
      </c>
      <c r="D2922">
        <v>0.24656747352845451</v>
      </c>
      <c r="E2922">
        <v>0.22710815000301129</v>
      </c>
      <c r="F2922">
        <v>0.20429213296223511</v>
      </c>
      <c r="G2922">
        <v>0.2231526719456261</v>
      </c>
      <c r="H2922">
        <v>0.22382800919443499</v>
      </c>
      <c r="I2922">
        <v>0.25248797544825952</v>
      </c>
      <c r="J2922">
        <v>0.23708491013302119</v>
      </c>
    </row>
    <row r="2923" spans="1:10" x14ac:dyDescent="0.2">
      <c r="A2923" s="1">
        <v>36525</v>
      </c>
      <c r="B2923">
        <v>0.21529077583603909</v>
      </c>
      <c r="C2923">
        <v>0.22349656870700829</v>
      </c>
      <c r="D2923">
        <v>0.2471314701504633</v>
      </c>
      <c r="E2923">
        <v>0.22763247594301239</v>
      </c>
      <c r="F2923">
        <v>0.20481572946741919</v>
      </c>
      <c r="G2923">
        <v>0.22356326585351899</v>
      </c>
      <c r="H2923">
        <v>0.22484986903739451</v>
      </c>
      <c r="I2923">
        <v>0.25268927472904351</v>
      </c>
      <c r="J2923">
        <v>0.23720443537275021</v>
      </c>
    </row>
    <row r="2924" spans="1:10" x14ac:dyDescent="0.2">
      <c r="A2924" s="1">
        <v>36526</v>
      </c>
      <c r="B2924">
        <v>0.21557762249959589</v>
      </c>
      <c r="C2924">
        <v>0.22430798670406901</v>
      </c>
      <c r="D2924">
        <v>0.247770466772472</v>
      </c>
      <c r="E2924">
        <v>0.22826791299412469</v>
      </c>
      <c r="F2924">
        <v>0.20534182597260309</v>
      </c>
      <c r="G2924">
        <v>0.22395302642807849</v>
      </c>
      <c r="H2924">
        <v>0.22585172888035421</v>
      </c>
      <c r="I2924">
        <v>0.25302807400982741</v>
      </c>
      <c r="J2924">
        <v>0.23772991299343141</v>
      </c>
    </row>
    <row r="2925" spans="1:10" x14ac:dyDescent="0.2">
      <c r="A2925" s="1">
        <v>36527</v>
      </c>
      <c r="B2925">
        <v>0.21578446916315269</v>
      </c>
      <c r="C2925">
        <v>0.22576940470112969</v>
      </c>
      <c r="D2925">
        <v>0.24923390783892521</v>
      </c>
      <c r="E2925">
        <v>0.228714461156348</v>
      </c>
      <c r="F2925">
        <v>0.2058154224777872</v>
      </c>
      <c r="G2925">
        <v>0.22428028700263811</v>
      </c>
      <c r="H2925">
        <v>0.22682358872331371</v>
      </c>
      <c r="I2925">
        <v>0.25315835056333869</v>
      </c>
      <c r="J2925">
        <v>0.23806074775696989</v>
      </c>
    </row>
    <row r="2926" spans="1:10" x14ac:dyDescent="0.2">
      <c r="A2926" s="1">
        <v>36528</v>
      </c>
      <c r="B2926">
        <v>0.2158186744069979</v>
      </c>
      <c r="C2926">
        <v>0.22921636276502849</v>
      </c>
      <c r="D2926">
        <v>0.25812734890537831</v>
      </c>
      <c r="E2926">
        <v>0.23466448154079339</v>
      </c>
      <c r="F2926">
        <v>0.21129651898297119</v>
      </c>
      <c r="G2926">
        <v>0.2259728838811649</v>
      </c>
      <c r="H2926">
        <v>0.23176294856627319</v>
      </c>
      <c r="I2926">
        <v>0.2594778316623047</v>
      </c>
      <c r="J2926">
        <v>0.2440493206157465</v>
      </c>
    </row>
    <row r="2927" spans="1:10" x14ac:dyDescent="0.2">
      <c r="A2927" s="1">
        <v>36529</v>
      </c>
      <c r="B2927">
        <v>0.21666088917462539</v>
      </c>
      <c r="C2927">
        <v>0.2297944261030152</v>
      </c>
      <c r="D2927">
        <v>0.26023959265435448</v>
      </c>
      <c r="E2927">
        <v>0.23533286874049719</v>
      </c>
      <c r="F2927">
        <v>0.21149261548815521</v>
      </c>
      <c r="G2927">
        <v>0.2274099431602605</v>
      </c>
      <c r="H2927">
        <v>0.23241980840923271</v>
      </c>
      <c r="I2927">
        <v>0.25951371070475382</v>
      </c>
      <c r="J2927">
        <v>0.243317345487197</v>
      </c>
    </row>
    <row r="2928" spans="1:10" x14ac:dyDescent="0.2">
      <c r="A2928" s="1">
        <v>36530</v>
      </c>
      <c r="B2928">
        <v>0.2181202413758753</v>
      </c>
      <c r="C2928">
        <v>0.23196878573729821</v>
      </c>
      <c r="D2928">
        <v>0.26443376394278878</v>
      </c>
      <c r="E2928">
        <v>0.2367523427588559</v>
      </c>
      <c r="F2928">
        <v>0.21552537154734369</v>
      </c>
      <c r="G2928">
        <v>0.22844366910602279</v>
      </c>
      <c r="H2928">
        <v>0.23538127127316441</v>
      </c>
      <c r="I2928">
        <v>0.26339052017758208</v>
      </c>
      <c r="J2928">
        <v>0.24915200025851461</v>
      </c>
    </row>
    <row r="2929" spans="1:10" x14ac:dyDescent="0.2">
      <c r="A2929" s="1">
        <v>36531</v>
      </c>
      <c r="B2929">
        <v>0.21931991455700989</v>
      </c>
      <c r="C2929">
        <v>0.23417418619357661</v>
      </c>
      <c r="D2929">
        <v>0.26698064421059919</v>
      </c>
      <c r="E2929">
        <v>0.23785895118473191</v>
      </c>
      <c r="F2929">
        <v>0.21744414646426449</v>
      </c>
      <c r="G2929">
        <v>0.22962465922585579</v>
      </c>
      <c r="H2929">
        <v>0.23698555229444329</v>
      </c>
      <c r="I2929">
        <v>0.26421198995464201</v>
      </c>
      <c r="J2929">
        <v>0.25315528795004738</v>
      </c>
    </row>
    <row r="2930" spans="1:10" x14ac:dyDescent="0.2">
      <c r="A2930" s="1">
        <v>36532</v>
      </c>
      <c r="B2930">
        <v>0.22001351235691161</v>
      </c>
      <c r="C2930">
        <v>0.2349601422054105</v>
      </c>
      <c r="D2930">
        <v>0.26703974670063191</v>
      </c>
      <c r="E2930">
        <v>0.23806486516616329</v>
      </c>
      <c r="F2930">
        <v>0.21733292138118521</v>
      </c>
      <c r="G2930">
        <v>0.2308259957327185</v>
      </c>
      <c r="H2930">
        <v>0.23716983331572219</v>
      </c>
      <c r="I2930">
        <v>0.26367380064079282</v>
      </c>
      <c r="J2930">
        <v>0.25461333754634169</v>
      </c>
    </row>
    <row r="2931" spans="1:10" x14ac:dyDescent="0.2">
      <c r="A2931" s="1">
        <v>36533</v>
      </c>
      <c r="B2931">
        <v>0.2207012608780787</v>
      </c>
      <c r="C2931">
        <v>0.2351781470071343</v>
      </c>
      <c r="D2931">
        <v>0.26681051585733118</v>
      </c>
      <c r="E2931">
        <v>0.23844508470315021</v>
      </c>
      <c r="F2931">
        <v>0.217844196298106</v>
      </c>
      <c r="G2931">
        <v>0.230298408352444</v>
      </c>
      <c r="H2931">
        <v>0.23793661433700111</v>
      </c>
      <c r="I2931">
        <v>0.2632145885996709</v>
      </c>
      <c r="J2931">
        <v>0.25597912523787431</v>
      </c>
    </row>
    <row r="2932" spans="1:10" x14ac:dyDescent="0.2">
      <c r="A2932" s="1">
        <v>36534</v>
      </c>
      <c r="B2932">
        <v>0.22154567606591249</v>
      </c>
      <c r="C2932">
        <v>0.23551189254959881</v>
      </c>
      <c r="D2932">
        <v>0.26643128501403052</v>
      </c>
      <c r="E2932">
        <v>0.23838710979569269</v>
      </c>
      <c r="F2932">
        <v>0.2185104712150267</v>
      </c>
      <c r="G2932">
        <v>0.22987748763883609</v>
      </c>
      <c r="H2932">
        <v>0.23890339535828001</v>
      </c>
      <c r="I2932">
        <v>0.26227128564945801</v>
      </c>
      <c r="J2932">
        <v>0.25617646054845461</v>
      </c>
    </row>
    <row r="2933" spans="1:10" x14ac:dyDescent="0.2">
      <c r="A2933" s="1">
        <v>36535</v>
      </c>
      <c r="B2933">
        <v>0.22222786903152411</v>
      </c>
      <c r="C2933">
        <v>0.23578360105502641</v>
      </c>
      <c r="D2933">
        <v>0.26567372083739649</v>
      </c>
      <c r="E2933">
        <v>0.2379400881754265</v>
      </c>
      <c r="F2933">
        <v>0.21912174613194749</v>
      </c>
      <c r="G2933">
        <v>0.22940323359189491</v>
      </c>
      <c r="H2933">
        <v>0.24017767637955881</v>
      </c>
      <c r="I2933">
        <v>0.2607467326992452</v>
      </c>
      <c r="J2933">
        <v>0.25523153395427289</v>
      </c>
    </row>
    <row r="2934" spans="1:10" x14ac:dyDescent="0.2">
      <c r="A2934" s="1">
        <v>36536</v>
      </c>
      <c r="B2934">
        <v>0.22321046712098061</v>
      </c>
      <c r="C2934">
        <v>0.23591989024909901</v>
      </c>
      <c r="D2934">
        <v>0.26536404310899497</v>
      </c>
      <c r="E2934">
        <v>0.23718334619008041</v>
      </c>
      <c r="F2934">
        <v>0.21911052104886819</v>
      </c>
      <c r="G2934">
        <v>0.2295071256566526</v>
      </c>
      <c r="H2934">
        <v>0.24063445740083769</v>
      </c>
      <c r="I2934">
        <v>0.25820037475127849</v>
      </c>
      <c r="J2934">
        <v>0.25467330691509121</v>
      </c>
    </row>
    <row r="2935" spans="1:10" x14ac:dyDescent="0.2">
      <c r="A2935" s="1">
        <v>36537</v>
      </c>
      <c r="B2935">
        <v>0.22414262381856859</v>
      </c>
      <c r="C2935">
        <v>0.2367523880983369</v>
      </c>
      <c r="D2935">
        <v>0.26565449131903718</v>
      </c>
      <c r="E2935">
        <v>0.23656461319116129</v>
      </c>
      <c r="F2935">
        <v>0.21923245982460041</v>
      </c>
      <c r="G2935">
        <v>0.22986051940071889</v>
      </c>
      <c r="H2935">
        <v>0.24056373842211659</v>
      </c>
      <c r="I2935">
        <v>0.25671083037949172</v>
      </c>
      <c r="J2935">
        <v>0.25299537144454659</v>
      </c>
    </row>
    <row r="2936" spans="1:10" x14ac:dyDescent="0.2">
      <c r="A2936" s="1">
        <v>36538</v>
      </c>
      <c r="B2936">
        <v>0.22462720378514101</v>
      </c>
      <c r="C2936">
        <v>0.23755618224387121</v>
      </c>
      <c r="D2936">
        <v>0.26566546905701699</v>
      </c>
      <c r="E2936">
        <v>0.2357569694532011</v>
      </c>
      <c r="F2936">
        <v>0.2209302277944778</v>
      </c>
      <c r="G2936">
        <v>0.2302272464781186</v>
      </c>
      <c r="H2936">
        <v>0.2401282218812108</v>
      </c>
      <c r="I2936">
        <v>0.25631101499580461</v>
      </c>
      <c r="J2936">
        <v>0.25166232311996478</v>
      </c>
    </row>
    <row r="2937" spans="1:10" x14ac:dyDescent="0.2">
      <c r="A2937" s="1">
        <v>36539</v>
      </c>
      <c r="B2937">
        <v>0.2238954354402963</v>
      </c>
      <c r="C2937">
        <v>0.23795442083384971</v>
      </c>
      <c r="D2937">
        <v>0.26529542901281911</v>
      </c>
      <c r="E2937">
        <v>0.23611205682215991</v>
      </c>
      <c r="F2937">
        <v>0.22092713559055899</v>
      </c>
      <c r="G2937">
        <v>0.22999002506857921</v>
      </c>
      <c r="H2937">
        <v>0.23956270534030491</v>
      </c>
      <c r="I2937">
        <v>0.25611506476351098</v>
      </c>
      <c r="J2937">
        <v>0.25057260997344333</v>
      </c>
    </row>
    <row r="2938" spans="1:10" x14ac:dyDescent="0.2">
      <c r="A2938" s="1">
        <v>36540</v>
      </c>
      <c r="B2938">
        <v>0.22378990020984829</v>
      </c>
      <c r="C2938">
        <v>0.23853228905345811</v>
      </c>
      <c r="D2938">
        <v>0.26520041772318309</v>
      </c>
      <c r="E2938">
        <v>0.23634215160804331</v>
      </c>
      <c r="F2938">
        <v>0.2209465433866403</v>
      </c>
      <c r="G2938">
        <v>0.22997557798196411</v>
      </c>
      <c r="H2938">
        <v>0.23953955799802509</v>
      </c>
      <c r="I2938">
        <v>0.25610401947211708</v>
      </c>
      <c r="J2938">
        <v>0.25004148013759731</v>
      </c>
    </row>
    <row r="2939" spans="1:10" x14ac:dyDescent="0.2">
      <c r="A2939" s="1">
        <v>36541</v>
      </c>
      <c r="B2939">
        <v>0.22360936497940029</v>
      </c>
      <c r="C2939">
        <v>0.23906849060639959</v>
      </c>
      <c r="D2939">
        <v>0.26486929532243619</v>
      </c>
      <c r="E2939">
        <v>0.2362541908383714</v>
      </c>
      <c r="F2939">
        <v>0.22087345118272139</v>
      </c>
      <c r="G2939">
        <v>0.2299644642286823</v>
      </c>
      <c r="H2939">
        <v>0.2394264106557453</v>
      </c>
      <c r="I2939">
        <v>0.25577081508981397</v>
      </c>
      <c r="J2939">
        <v>0.24870618363508479</v>
      </c>
    </row>
    <row r="2940" spans="1:10" x14ac:dyDescent="0.2">
      <c r="A2940" s="1">
        <v>36542</v>
      </c>
      <c r="B2940">
        <v>0.23163994086006351</v>
      </c>
      <c r="C2940">
        <v>0.24292228475193389</v>
      </c>
      <c r="D2940">
        <v>0.2640826173661337</v>
      </c>
      <c r="E2940">
        <v>0.2358058134020328</v>
      </c>
      <c r="F2940">
        <v>0.2204753589788026</v>
      </c>
      <c r="G2940">
        <v>0.24549918380873381</v>
      </c>
      <c r="H2940">
        <v>0.23892576331346549</v>
      </c>
      <c r="I2940">
        <v>0.25521772434387452</v>
      </c>
      <c r="J2940">
        <v>0.24726672046590539</v>
      </c>
    </row>
    <row r="2941" spans="1:10" x14ac:dyDescent="0.2">
      <c r="A2941" s="1">
        <v>36543</v>
      </c>
      <c r="B2941">
        <v>0.23328273896294879</v>
      </c>
      <c r="C2941">
        <v>0.24313626408265329</v>
      </c>
      <c r="D2941">
        <v>0.26343316163205338</v>
      </c>
      <c r="E2941">
        <v>0.2357229235988785</v>
      </c>
      <c r="F2941">
        <v>0.22029476677488391</v>
      </c>
      <c r="G2941">
        <v>0.24469223672211879</v>
      </c>
      <c r="H2941">
        <v>0.23867261597118569</v>
      </c>
      <c r="I2941">
        <v>0.25484190632520781</v>
      </c>
      <c r="J2941">
        <v>0.24618261443958331</v>
      </c>
    </row>
    <row r="2942" spans="1:10" x14ac:dyDescent="0.2">
      <c r="A2942" s="1">
        <v>36544</v>
      </c>
      <c r="B2942">
        <v>0.23032469824339541</v>
      </c>
      <c r="C2942">
        <v>0.24281474907569531</v>
      </c>
      <c r="D2942">
        <v>0.26232414596325759</v>
      </c>
      <c r="E2942">
        <v>0.23595041545899989</v>
      </c>
      <c r="F2942">
        <v>0.22117417457096511</v>
      </c>
      <c r="G2942">
        <v>0.24306695630217021</v>
      </c>
      <c r="H2942">
        <v>0.23949196862890601</v>
      </c>
      <c r="I2942">
        <v>0.25387773901612332</v>
      </c>
      <c r="J2942">
        <v>0.2436621988894517</v>
      </c>
    </row>
    <row r="2943" spans="1:10" x14ac:dyDescent="0.2">
      <c r="A2943" s="1">
        <v>36545</v>
      </c>
      <c r="B2943">
        <v>0.22732518446312491</v>
      </c>
      <c r="C2943">
        <v>0.24239321907564931</v>
      </c>
      <c r="D2943">
        <v>0.26062399568254269</v>
      </c>
      <c r="E2943">
        <v>0.23503267422246571</v>
      </c>
      <c r="F2943">
        <v>0.21993108236704631</v>
      </c>
      <c r="G2943">
        <v>0.24044000921555511</v>
      </c>
      <c r="H2943">
        <v>0.2379463212866261</v>
      </c>
      <c r="I2943">
        <v>0.25343152651347012</v>
      </c>
      <c r="J2943">
        <v>0.23996318456788471</v>
      </c>
    </row>
    <row r="2944" spans="1:10" x14ac:dyDescent="0.2">
      <c r="A2944" s="1">
        <v>36546</v>
      </c>
      <c r="B2944">
        <v>0.22531015998508749</v>
      </c>
      <c r="C2944">
        <v>0.24194113352004781</v>
      </c>
      <c r="D2944">
        <v>0.25948159781931329</v>
      </c>
      <c r="E2944">
        <v>0.23428615064209021</v>
      </c>
      <c r="F2944">
        <v>0.21926049016312751</v>
      </c>
      <c r="G2944">
        <v>0.23822139546227331</v>
      </c>
      <c r="H2944">
        <v>0.23711817394434639</v>
      </c>
      <c r="I2944">
        <v>0.25243515960807539</v>
      </c>
      <c r="J2944">
        <v>0.2380719534976668</v>
      </c>
    </row>
    <row r="2945" spans="1:10" x14ac:dyDescent="0.2">
      <c r="A2945" s="1">
        <v>36547</v>
      </c>
      <c r="B2945">
        <v>0.22388696129866231</v>
      </c>
      <c r="C2945">
        <v>0.2415639137209297</v>
      </c>
      <c r="D2945">
        <v>0.25842616098314802</v>
      </c>
      <c r="E2945">
        <v>0.23404496227038571</v>
      </c>
      <c r="F2945">
        <v>0.2203448979592087</v>
      </c>
      <c r="G2945">
        <v>0.23672410581078979</v>
      </c>
      <c r="H2945">
        <v>0.23827752660206661</v>
      </c>
      <c r="I2945">
        <v>0.25157880976213332</v>
      </c>
      <c r="J2945">
        <v>0.23694380470831231</v>
      </c>
    </row>
    <row r="2946" spans="1:10" x14ac:dyDescent="0.2">
      <c r="A2946" s="1">
        <v>36548</v>
      </c>
      <c r="B2946">
        <v>0.22208649362620059</v>
      </c>
      <c r="C2946">
        <v>0.2410413127344064</v>
      </c>
      <c r="D2946">
        <v>0.25686850192476041</v>
      </c>
      <c r="E2946">
        <v>0.2322475238986812</v>
      </c>
      <c r="F2946">
        <v>0.21929180575528989</v>
      </c>
      <c r="G2946">
        <v>0.23501098282597299</v>
      </c>
      <c r="H2946">
        <v>0.23701937925978669</v>
      </c>
      <c r="I2946">
        <v>0.24956223264346411</v>
      </c>
      <c r="J2946">
        <v>0.23308291782371959</v>
      </c>
    </row>
    <row r="2947" spans="1:10" x14ac:dyDescent="0.2">
      <c r="A2947" s="1">
        <v>36549</v>
      </c>
      <c r="B2947">
        <v>0.22018047039818359</v>
      </c>
      <c r="C2947">
        <v>0.24017334137751281</v>
      </c>
      <c r="D2947">
        <v>0.25523862064415048</v>
      </c>
      <c r="E2947">
        <v>0.2310278633047545</v>
      </c>
      <c r="F2947">
        <v>0.21824121355137099</v>
      </c>
      <c r="G2947">
        <v>0.2332553598411562</v>
      </c>
      <c r="H2947">
        <v>0.23576373191750699</v>
      </c>
      <c r="I2947">
        <v>0.24852065552479469</v>
      </c>
      <c r="J2947">
        <v>0.2307851261772223</v>
      </c>
    </row>
    <row r="2948" spans="1:10" x14ac:dyDescent="0.2">
      <c r="A2948" s="1">
        <v>36550</v>
      </c>
      <c r="B2948">
        <v>0.2192294471701664</v>
      </c>
      <c r="C2948">
        <v>0.2396637033539524</v>
      </c>
      <c r="D2948">
        <v>0.25440985047465181</v>
      </c>
      <c r="E2948">
        <v>0.23061098048860551</v>
      </c>
      <c r="F2948">
        <v>0.21741562134745221</v>
      </c>
      <c r="G2948">
        <v>0.23218723685633941</v>
      </c>
      <c r="H2948">
        <v>0.2347530845752272</v>
      </c>
      <c r="I2948">
        <v>0.24836714658794359</v>
      </c>
      <c r="J2948">
        <v>0.23051471548310579</v>
      </c>
    </row>
    <row r="2949" spans="1:10" x14ac:dyDescent="0.2">
      <c r="A2949" s="1">
        <v>36551</v>
      </c>
      <c r="B2949">
        <v>0.2179800906088159</v>
      </c>
      <c r="C2949">
        <v>0.23891610236742911</v>
      </c>
      <c r="D2949">
        <v>0.25320441363848639</v>
      </c>
      <c r="E2949">
        <v>0.22991006989467869</v>
      </c>
      <c r="F2949">
        <v>0.21660752914353351</v>
      </c>
      <c r="G2949">
        <v>0.2308316138715226</v>
      </c>
      <c r="H2949">
        <v>0.2337874372329474</v>
      </c>
      <c r="I2949">
        <v>0.2475954558329107</v>
      </c>
      <c r="J2949">
        <v>0.2298615666937513</v>
      </c>
    </row>
    <row r="2950" spans="1:10" x14ac:dyDescent="0.2">
      <c r="A2950" s="1">
        <v>36552</v>
      </c>
      <c r="B2950">
        <v>0.21641544023469519</v>
      </c>
      <c r="C2950">
        <v>0.23867313101053539</v>
      </c>
      <c r="D2950">
        <v>0.25222119902454349</v>
      </c>
      <c r="E2950">
        <v>0.22965360374519639</v>
      </c>
      <c r="F2950">
        <v>0.21600693693961459</v>
      </c>
      <c r="G2950">
        <v>0.2292860408128953</v>
      </c>
      <c r="H2950">
        <v>0.23305928989066749</v>
      </c>
      <c r="I2950">
        <v>0.24666087834044029</v>
      </c>
      <c r="J2950">
        <v>0.230098894094873</v>
      </c>
    </row>
    <row r="2951" spans="1:10" x14ac:dyDescent="0.2">
      <c r="A2951" s="1">
        <v>36553</v>
      </c>
      <c r="B2951">
        <v>0.21597227121265761</v>
      </c>
      <c r="C2951">
        <v>0.23910672158149529</v>
      </c>
      <c r="D2951">
        <v>0.25275020663282238</v>
      </c>
      <c r="E2951">
        <v>0.23032838759571411</v>
      </c>
      <c r="F2951">
        <v>0.2167463447356959</v>
      </c>
      <c r="G2951">
        <v>0.228662967754268</v>
      </c>
      <c r="H2951">
        <v>0.2338061425483878</v>
      </c>
      <c r="I2951">
        <v>0.24675186902978799</v>
      </c>
      <c r="J2951">
        <v>0.23204634054361359</v>
      </c>
    </row>
    <row r="2952" spans="1:10" x14ac:dyDescent="0.2">
      <c r="A2952" s="1">
        <v>36554</v>
      </c>
      <c r="B2952">
        <v>0.21673028597326241</v>
      </c>
      <c r="C2952">
        <v>0.2409032751154182</v>
      </c>
      <c r="D2952">
        <v>0.25400865868554601</v>
      </c>
      <c r="E2952">
        <v>0.23044344922400961</v>
      </c>
      <c r="F2952">
        <v>0.216525752531777</v>
      </c>
      <c r="G2952">
        <v>0.230770728028974</v>
      </c>
      <c r="H2952">
        <v>0.23349549520610799</v>
      </c>
      <c r="I2952">
        <v>0.24681729153731771</v>
      </c>
      <c r="J2952">
        <v>0.23370092984949731</v>
      </c>
    </row>
    <row r="2953" spans="1:10" x14ac:dyDescent="0.2">
      <c r="A2953" s="1">
        <v>36555</v>
      </c>
      <c r="B2953">
        <v>0.22015996740053381</v>
      </c>
      <c r="C2953">
        <v>0.24137668050119299</v>
      </c>
      <c r="D2953">
        <v>0.25443377740493628</v>
      </c>
      <c r="E2953">
        <v>0.23126753863008279</v>
      </c>
      <c r="F2953">
        <v>0.2164101603278582</v>
      </c>
      <c r="G2953">
        <v>0.2319834883036801</v>
      </c>
      <c r="H2953">
        <v>0.23329984786382821</v>
      </c>
      <c r="I2953">
        <v>0.24759862313575631</v>
      </c>
      <c r="J2953">
        <v>0.23533373246547151</v>
      </c>
    </row>
    <row r="2954" spans="1:10" x14ac:dyDescent="0.2">
      <c r="A2954" s="1">
        <v>36556</v>
      </c>
      <c r="B2954">
        <v>0.22160409327224961</v>
      </c>
      <c r="C2954">
        <v>0.241996382183264</v>
      </c>
      <c r="D2954">
        <v>0.25519418155858059</v>
      </c>
      <c r="E2954">
        <v>0.23346873667726331</v>
      </c>
      <c r="F2954">
        <v>0.2176620681239394</v>
      </c>
      <c r="G2954">
        <v>0.23201624857838621</v>
      </c>
      <c r="H2954">
        <v>0.2345971887946979</v>
      </c>
      <c r="I2954">
        <v>0.2495599949213004</v>
      </c>
      <c r="J2954">
        <v>0.238057011271922</v>
      </c>
    </row>
    <row r="2955" spans="1:10" x14ac:dyDescent="0.2">
      <c r="A2955" s="1">
        <v>36557</v>
      </c>
      <c r="B2955">
        <v>0.22255933025507671</v>
      </c>
      <c r="C2955">
        <v>0.24271886164311271</v>
      </c>
      <c r="D2955">
        <v>0.25583458571222489</v>
      </c>
      <c r="E2955">
        <v>0.23684076805777701</v>
      </c>
      <c r="F2955">
        <v>0.2197489759200206</v>
      </c>
      <c r="G2955">
        <v>0.2321298421864256</v>
      </c>
      <c r="H2955">
        <v>0.23731702972556759</v>
      </c>
      <c r="I2955">
        <v>0.25150545761593551</v>
      </c>
      <c r="J2955">
        <v>0.23983505198313429</v>
      </c>
    </row>
    <row r="2956" spans="1:10" x14ac:dyDescent="0.2">
      <c r="A2956" s="1">
        <v>36558</v>
      </c>
      <c r="B2956">
        <v>0.2231235919845444</v>
      </c>
      <c r="C2956">
        <v>0.2434543040659245</v>
      </c>
      <c r="D2956">
        <v>0.2563416565325361</v>
      </c>
      <c r="E2956">
        <v>0.23952807721606861</v>
      </c>
      <c r="F2956">
        <v>0.22099088371610179</v>
      </c>
      <c r="G2956">
        <v>0.23224426912779839</v>
      </c>
      <c r="H2956">
        <v>0.23998437065643721</v>
      </c>
      <c r="I2956">
        <v>0.2525395566742068</v>
      </c>
      <c r="J2956">
        <v>0.24028809269434659</v>
      </c>
    </row>
    <row r="2957" spans="1:10" x14ac:dyDescent="0.2">
      <c r="A2957" s="1">
        <v>36559</v>
      </c>
      <c r="B2957">
        <v>0.22343285371401239</v>
      </c>
      <c r="C2957">
        <v>0.24424715389614349</v>
      </c>
      <c r="D2957">
        <v>0.2566070606861805</v>
      </c>
      <c r="E2957">
        <v>0.24069802526324899</v>
      </c>
      <c r="F2957">
        <v>0.2222002915121831</v>
      </c>
      <c r="G2957">
        <v>0.23240786273583769</v>
      </c>
      <c r="H2957">
        <v>0.24205421158730689</v>
      </c>
      <c r="I2957">
        <v>0.25249808755066011</v>
      </c>
      <c r="J2957">
        <v>0.23906851435793991</v>
      </c>
    </row>
    <row r="2958" spans="1:10" x14ac:dyDescent="0.2">
      <c r="A2958" s="1">
        <v>36560</v>
      </c>
      <c r="B2958">
        <v>0.22289489322125819</v>
      </c>
      <c r="C2958">
        <v>0.24444570794752901</v>
      </c>
      <c r="D2958">
        <v>0.25601079817315808</v>
      </c>
      <c r="E2958">
        <v>0.24022283442154049</v>
      </c>
      <c r="F2958">
        <v>0.22211469930826419</v>
      </c>
      <c r="G2958">
        <v>0.23195645634387721</v>
      </c>
      <c r="H2958">
        <v>0.24239905251817659</v>
      </c>
      <c r="I2958">
        <v>0.25139432978897852</v>
      </c>
      <c r="J2958">
        <v>0.23610726935486659</v>
      </c>
    </row>
    <row r="2959" spans="1:10" x14ac:dyDescent="0.2">
      <c r="A2959" s="1">
        <v>36561</v>
      </c>
      <c r="B2959">
        <v>0.2220844361264164</v>
      </c>
      <c r="C2959">
        <v>0.2444146323692849</v>
      </c>
      <c r="D2959">
        <v>0.25538398010458041</v>
      </c>
      <c r="E2959">
        <v>0.23999139357983201</v>
      </c>
      <c r="F2959">
        <v>0.2217591071043454</v>
      </c>
      <c r="G2959">
        <v>0.23076081379907579</v>
      </c>
      <c r="H2959">
        <v>0.2422288934490463</v>
      </c>
      <c r="I2959">
        <v>0.25070648111820598</v>
      </c>
      <c r="J2959">
        <v>0.2344984053041741</v>
      </c>
    </row>
    <row r="2960" spans="1:10" x14ac:dyDescent="0.2">
      <c r="A2960" s="1">
        <v>36562</v>
      </c>
      <c r="B2960">
        <v>0.22129861123247169</v>
      </c>
      <c r="C2960">
        <v>0.2445863345688184</v>
      </c>
      <c r="D2960">
        <v>0.25523882870266917</v>
      </c>
      <c r="E2960">
        <v>0.24007453607145701</v>
      </c>
      <c r="F2960">
        <v>0.22151601490042661</v>
      </c>
      <c r="G2960">
        <v>0.23038702749591619</v>
      </c>
      <c r="H2960">
        <v>0.24216873437991601</v>
      </c>
      <c r="I2960">
        <v>0.25062942790197901</v>
      </c>
      <c r="J2960">
        <v>0.23421573172967219</v>
      </c>
    </row>
    <row r="2961" spans="1:10" x14ac:dyDescent="0.2">
      <c r="A2961" s="1">
        <v>36563</v>
      </c>
      <c r="B2961">
        <v>0.22009945300519379</v>
      </c>
      <c r="C2961">
        <v>0.24473465766630781</v>
      </c>
      <c r="D2961">
        <v>0.2546225661896469</v>
      </c>
      <c r="E2961">
        <v>0.2394105207072709</v>
      </c>
      <c r="F2961">
        <v>0.22097792269650779</v>
      </c>
      <c r="G2961">
        <v>0.22980907452609001</v>
      </c>
      <c r="H2961">
        <v>0.2418185753107856</v>
      </c>
      <c r="I2961">
        <v>0.24981760050142321</v>
      </c>
      <c r="J2961">
        <v>0.23192055815517021</v>
      </c>
    </row>
    <row r="2962" spans="1:10" x14ac:dyDescent="0.2">
      <c r="A2962" s="1">
        <v>36564</v>
      </c>
      <c r="B2962">
        <v>0.21864639356752741</v>
      </c>
      <c r="C2962">
        <v>0.24457905308516029</v>
      </c>
      <c r="D2962">
        <v>0.25362780951843439</v>
      </c>
      <c r="E2962">
        <v>0.2383680331208626</v>
      </c>
      <c r="F2962">
        <v>0.22026733049258901</v>
      </c>
      <c r="G2962">
        <v>0.2289586215562637</v>
      </c>
      <c r="H2962">
        <v>0.2412084162416554</v>
      </c>
      <c r="I2962">
        <v>0.24856177751249731</v>
      </c>
      <c r="J2962">
        <v>0.2288283607711446</v>
      </c>
    </row>
    <row r="2963" spans="1:10" x14ac:dyDescent="0.2">
      <c r="A2963" s="1">
        <v>36565</v>
      </c>
      <c r="B2963">
        <v>0.21708084023866869</v>
      </c>
      <c r="C2963">
        <v>0.24433548554105</v>
      </c>
      <c r="D2963">
        <v>0.25269416395833288</v>
      </c>
      <c r="E2963">
        <v>0.2373227677566766</v>
      </c>
      <c r="F2963">
        <v>0.2194842382886702</v>
      </c>
      <c r="G2963">
        <v>0.22792983525310409</v>
      </c>
      <c r="H2963">
        <v>0.24052825717252499</v>
      </c>
      <c r="I2963">
        <v>0.2474445908872078</v>
      </c>
      <c r="J2963">
        <v>0.2260099729109282</v>
      </c>
    </row>
    <row r="2964" spans="1:10" x14ac:dyDescent="0.2">
      <c r="A2964" s="1">
        <v>36566</v>
      </c>
      <c r="B2964">
        <v>0.21509084246536561</v>
      </c>
      <c r="C2964">
        <v>0.24376969577471749</v>
      </c>
      <c r="D2964">
        <v>0.25114996284267599</v>
      </c>
      <c r="E2964">
        <v>0.2353997246147129</v>
      </c>
      <c r="F2964">
        <v>0.21828614608475139</v>
      </c>
      <c r="G2964">
        <v>0.22650521561661119</v>
      </c>
      <c r="H2964">
        <v>0.23936559810339469</v>
      </c>
      <c r="I2964">
        <v>0.24534501789828189</v>
      </c>
      <c r="J2964">
        <v>0.22188563266975969</v>
      </c>
    </row>
    <row r="2965" spans="1:10" x14ac:dyDescent="0.2">
      <c r="A2965" s="1">
        <v>36567</v>
      </c>
      <c r="B2965">
        <v>0.21375417802539581</v>
      </c>
      <c r="C2965">
        <v>0.24260483193431079</v>
      </c>
      <c r="D2965">
        <v>0.2491274283936856</v>
      </c>
      <c r="E2965">
        <v>0.23614334813941559</v>
      </c>
      <c r="F2965">
        <v>0.21755555388083259</v>
      </c>
      <c r="G2965">
        <v>0.2249447626467849</v>
      </c>
      <c r="H2965">
        <v>0.23809043903426441</v>
      </c>
      <c r="I2965">
        <v>0.2431448767275379</v>
      </c>
      <c r="J2965">
        <v>0.21877914957144831</v>
      </c>
    </row>
    <row r="2966" spans="1:10" x14ac:dyDescent="0.2">
      <c r="A2966" s="1">
        <v>36568</v>
      </c>
      <c r="B2966">
        <v>0.2130547358076483</v>
      </c>
      <c r="C2966">
        <v>0.24122607920501529</v>
      </c>
      <c r="D2966">
        <v>0.24730484027728439</v>
      </c>
      <c r="E2966">
        <v>0.23648488833078521</v>
      </c>
      <c r="F2966">
        <v>0.21632246167691391</v>
      </c>
      <c r="G2966">
        <v>0.22366264301029201</v>
      </c>
      <c r="H2966">
        <v>0.23670277996513411</v>
      </c>
      <c r="I2966">
        <v>0.2430549628295211</v>
      </c>
      <c r="J2966">
        <v>0.21577802361599399</v>
      </c>
    </row>
    <row r="2967" spans="1:10" x14ac:dyDescent="0.2">
      <c r="A2967" s="1">
        <v>36569</v>
      </c>
      <c r="B2967">
        <v>0.21154862692323409</v>
      </c>
      <c r="C2967">
        <v>0.2403214005497937</v>
      </c>
      <c r="D2967">
        <v>0.24616502993866121</v>
      </c>
      <c r="E2967">
        <v>0.23716465002811421</v>
      </c>
      <c r="F2967">
        <v>0.2169525761826038</v>
      </c>
      <c r="G2967">
        <v>0.22291651908787419</v>
      </c>
      <c r="H2967">
        <v>0.2423601208960037</v>
      </c>
      <c r="I2967">
        <v>0.24188707949241731</v>
      </c>
      <c r="J2967">
        <v>0.21664083407655521</v>
      </c>
    </row>
    <row r="2968" spans="1:10" x14ac:dyDescent="0.2">
      <c r="A2968" s="1">
        <v>36570</v>
      </c>
      <c r="B2968">
        <v>0.21009974026104211</v>
      </c>
      <c r="C2968">
        <v>0.23944079596864631</v>
      </c>
      <c r="D2968">
        <v>0.24473910848892669</v>
      </c>
      <c r="E2968">
        <v>0.234693063719454</v>
      </c>
      <c r="F2968">
        <v>0.21243001957636171</v>
      </c>
      <c r="G2968">
        <v>0.22221956183212299</v>
      </c>
      <c r="H2968">
        <v>0.24086502345326771</v>
      </c>
      <c r="I2968">
        <v>0.24045060446055741</v>
      </c>
      <c r="J2968">
        <v>0.21438822529864779</v>
      </c>
    </row>
    <row r="2969" spans="1:10" x14ac:dyDescent="0.2">
      <c r="A2969" s="1">
        <v>36571</v>
      </c>
      <c r="B2969">
        <v>0.208444742487739</v>
      </c>
      <c r="C2969">
        <v>0.23841759879490629</v>
      </c>
      <c r="D2969">
        <v>0.2431504092614144</v>
      </c>
      <c r="E2969">
        <v>0.23342812984542</v>
      </c>
      <c r="F2969">
        <v>0.2126791985759115</v>
      </c>
      <c r="G2969">
        <v>0.22141260457637191</v>
      </c>
      <c r="H2969">
        <v>0.2412822029479976</v>
      </c>
      <c r="I2969">
        <v>0.2387771976105158</v>
      </c>
      <c r="J2969">
        <v>0.21258195810283151</v>
      </c>
    </row>
    <row r="2970" spans="1:10" x14ac:dyDescent="0.2">
      <c r="A2970" s="1">
        <v>36572</v>
      </c>
      <c r="B2970">
        <v>0.2065441891588804</v>
      </c>
      <c r="C2970">
        <v>0.2366527349544997</v>
      </c>
      <c r="D2970">
        <v>0.24066290585812719</v>
      </c>
      <c r="E2970">
        <v>0.23101609826029551</v>
      </c>
      <c r="F2970">
        <v>0.2119583775754614</v>
      </c>
      <c r="G2970">
        <v>0.22018814732062081</v>
      </c>
      <c r="H2970">
        <v>0.24069688244272749</v>
      </c>
      <c r="I2970">
        <v>0.23625376832953771</v>
      </c>
      <c r="J2970">
        <v>0.2081362197176912</v>
      </c>
    </row>
    <row r="2971" spans="1:10" x14ac:dyDescent="0.2">
      <c r="A2971" s="1">
        <v>36573</v>
      </c>
      <c r="B2971">
        <v>0.2042259190405179</v>
      </c>
      <c r="C2971">
        <v>0.23443879704001899</v>
      </c>
      <c r="D2971">
        <v>0.23795706912150669</v>
      </c>
      <c r="E2971">
        <v>0.2290811500085044</v>
      </c>
      <c r="F2971">
        <v>0.2113500565750113</v>
      </c>
      <c r="G2971">
        <v>0.21874952339820289</v>
      </c>
      <c r="H2971">
        <v>0.24010156193745741</v>
      </c>
      <c r="I2971">
        <v>0.23408658904855931</v>
      </c>
      <c r="J2971">
        <v>0.2038095289515986</v>
      </c>
    </row>
    <row r="2972" spans="1:10" x14ac:dyDescent="0.2">
      <c r="A2972" s="1">
        <v>36574</v>
      </c>
      <c r="B2972">
        <v>0.20232987114437781</v>
      </c>
      <c r="C2972">
        <v>0.2345822665329457</v>
      </c>
      <c r="D2972">
        <v>0.2384206768293306</v>
      </c>
      <c r="E2972">
        <v>0.2322642573122688</v>
      </c>
      <c r="F2972">
        <v>0.21553923557456131</v>
      </c>
      <c r="G2972">
        <v>0.21806339947578521</v>
      </c>
      <c r="H2972">
        <v>0.2443112414321873</v>
      </c>
      <c r="I2972">
        <v>0.236553500676672</v>
      </c>
      <c r="J2972">
        <v>0.20414236199502969</v>
      </c>
    </row>
    <row r="2973" spans="1:10" x14ac:dyDescent="0.2">
      <c r="A2973" s="1">
        <v>36575</v>
      </c>
      <c r="B2973">
        <v>0.20074548991490421</v>
      </c>
      <c r="C2973">
        <v>0.23299610639624271</v>
      </c>
      <c r="D2973">
        <v>0.23619650675937659</v>
      </c>
      <c r="E2973">
        <v>0.2332050035049221</v>
      </c>
      <c r="F2973">
        <v>0.21987091457411109</v>
      </c>
      <c r="G2973">
        <v>0.21742227555336741</v>
      </c>
      <c r="H2973">
        <v>0.24880092092691719</v>
      </c>
      <c r="I2973">
        <v>0.2359039350320575</v>
      </c>
      <c r="J2973">
        <v>0.201802575990842</v>
      </c>
    </row>
    <row r="2974" spans="1:10" x14ac:dyDescent="0.2">
      <c r="A2974" s="1">
        <v>36576</v>
      </c>
      <c r="B2974">
        <v>0.1994894420187639</v>
      </c>
      <c r="C2974">
        <v>0.23226583688955821</v>
      </c>
      <c r="D2974">
        <v>0.23577737726596329</v>
      </c>
      <c r="E2974">
        <v>0.23255338858646429</v>
      </c>
      <c r="F2974">
        <v>0.21972759357366101</v>
      </c>
      <c r="G2974">
        <v>0.21671198496428301</v>
      </c>
      <c r="H2974">
        <v>0.24872310042164711</v>
      </c>
      <c r="I2974">
        <v>0.23497547914811201</v>
      </c>
      <c r="J2974">
        <v>0.2000881082845607</v>
      </c>
    </row>
    <row r="2975" spans="1:10" x14ac:dyDescent="0.2">
      <c r="A2975" s="1">
        <v>36577</v>
      </c>
      <c r="B2975">
        <v>0.1996571629385662</v>
      </c>
      <c r="C2975">
        <v>0.23119945627176261</v>
      </c>
      <c r="D2975">
        <v>0.23408546999477239</v>
      </c>
      <c r="E2975">
        <v>0.23167399589022869</v>
      </c>
      <c r="F2975">
        <v>0.21942177257321091</v>
      </c>
      <c r="G2975">
        <v>0.21604086104186521</v>
      </c>
      <c r="H2975">
        <v>0.248315279916377</v>
      </c>
      <c r="I2975">
        <v>0.23389304599143909</v>
      </c>
      <c r="J2975">
        <v>0.19777304534018439</v>
      </c>
    </row>
    <row r="2976" spans="1:10" x14ac:dyDescent="0.2">
      <c r="A2976" s="1">
        <v>36578</v>
      </c>
      <c r="B2976">
        <v>0.1973275767734694</v>
      </c>
      <c r="C2976">
        <v>0.2296602369279338</v>
      </c>
      <c r="D2976">
        <v>0.23150967383469251</v>
      </c>
      <c r="E2976">
        <v>0.2293892200268581</v>
      </c>
      <c r="F2976">
        <v>0.21826384856572911</v>
      </c>
      <c r="G2976">
        <v>0.2152097371194473</v>
      </c>
      <c r="H2976">
        <v>0.24757245941110689</v>
      </c>
      <c r="I2976">
        <v>0.23168119580291111</v>
      </c>
      <c r="J2976">
        <v>0.19398172651589929</v>
      </c>
    </row>
    <row r="2977" spans="1:10" x14ac:dyDescent="0.2">
      <c r="A2977" s="1">
        <v>36579</v>
      </c>
      <c r="B2977">
        <v>0.19597410171948379</v>
      </c>
      <c r="C2977">
        <v>0.2359886101766977</v>
      </c>
      <c r="D2977">
        <v>0.23773036816502949</v>
      </c>
      <c r="E2977">
        <v>0.22778164801458831</v>
      </c>
      <c r="F2977">
        <v>0.21739223909126609</v>
      </c>
      <c r="G2977">
        <v>0.21374523067438031</v>
      </c>
      <c r="H2977">
        <v>0.24565963890583681</v>
      </c>
      <c r="I2977">
        <v>0.23517863317012469</v>
      </c>
      <c r="J2977">
        <v>0.19295809054455701</v>
      </c>
    </row>
    <row r="2978" spans="1:10" x14ac:dyDescent="0.2">
      <c r="A2978" s="1">
        <v>36580</v>
      </c>
      <c r="B2978">
        <v>0.19739073691491221</v>
      </c>
      <c r="C2978">
        <v>0.2335752900929878</v>
      </c>
      <c r="D2978">
        <v>0.23407777481900419</v>
      </c>
      <c r="E2978">
        <v>0.22248824917799109</v>
      </c>
      <c r="F2978">
        <v>0.21597562961680319</v>
      </c>
      <c r="G2978">
        <v>0.2133493102577895</v>
      </c>
      <c r="H2978">
        <v>0.24309931840056681</v>
      </c>
      <c r="I2978">
        <v>0.2313636831115915</v>
      </c>
      <c r="J2978">
        <v>0.1842677879065483</v>
      </c>
    </row>
    <row r="2979" spans="1:10" x14ac:dyDescent="0.2">
      <c r="A2979" s="1">
        <v>36581</v>
      </c>
      <c r="B2979">
        <v>0.19585810864722239</v>
      </c>
      <c r="C2979">
        <v>0.23115085889816669</v>
      </c>
      <c r="D2979">
        <v>0.23038795925075661</v>
      </c>
      <c r="E2979">
        <v>0.2164261490876708</v>
      </c>
      <c r="F2979">
        <v>0.21228902014234019</v>
      </c>
      <c r="G2979">
        <v>0.21316423081712471</v>
      </c>
      <c r="H2979">
        <v>0.2377439978952966</v>
      </c>
      <c r="I2979">
        <v>0.2271664556309442</v>
      </c>
      <c r="J2979">
        <v>0.17879891383996799</v>
      </c>
    </row>
    <row r="2980" spans="1:10" x14ac:dyDescent="0.2">
      <c r="A2980" s="1">
        <v>36582</v>
      </c>
      <c r="B2980">
        <v>0.1952527026017549</v>
      </c>
      <c r="C2980">
        <v>0.23357735362927151</v>
      </c>
      <c r="D2980">
        <v>0.23042481034917589</v>
      </c>
      <c r="E2980">
        <v>0.21088627121957271</v>
      </c>
      <c r="F2980">
        <v>0.20885991066787721</v>
      </c>
      <c r="G2980">
        <v>0.2188774847097931</v>
      </c>
      <c r="H2980">
        <v>0.2328786773900266</v>
      </c>
      <c r="I2980">
        <v>0.22414081905938779</v>
      </c>
      <c r="J2980">
        <v>0.17691039691624499</v>
      </c>
    </row>
    <row r="2981" spans="1:10" x14ac:dyDescent="0.2">
      <c r="A2981" s="1">
        <v>36583</v>
      </c>
      <c r="B2981">
        <v>0.1953826965939999</v>
      </c>
      <c r="C2981">
        <v>0.2315492187307468</v>
      </c>
      <c r="D2981">
        <v>0.22792777255870619</v>
      </c>
      <c r="E2981">
        <v>0.20581236557369689</v>
      </c>
      <c r="F2981">
        <v>0.20533080119341429</v>
      </c>
      <c r="G2981">
        <v>0.2193828050674628</v>
      </c>
      <c r="H2981">
        <v>0.2282458568847564</v>
      </c>
      <c r="I2981">
        <v>0.22159927339692231</v>
      </c>
      <c r="J2981">
        <v>0.17425402284966479</v>
      </c>
    </row>
    <row r="2982" spans="1:10" x14ac:dyDescent="0.2">
      <c r="A2982" s="1">
        <v>36584</v>
      </c>
      <c r="B2982">
        <v>0.19520885321408729</v>
      </c>
      <c r="C2982">
        <v>0.2296566877029689</v>
      </c>
      <c r="D2982">
        <v>0.22556519492972441</v>
      </c>
      <c r="E2982">
        <v>0.20298188089857491</v>
      </c>
      <c r="F2982">
        <v>0.20311169171895141</v>
      </c>
      <c r="G2982">
        <v>0.2186355960448414</v>
      </c>
      <c r="H2982">
        <v>0.22508803637948641</v>
      </c>
      <c r="I2982">
        <v>0.22070692832155761</v>
      </c>
      <c r="J2982">
        <v>0.17366193449737019</v>
      </c>
    </row>
    <row r="2983" spans="1:10" x14ac:dyDescent="0.2">
      <c r="A2983" s="1">
        <v>36585</v>
      </c>
      <c r="B2983">
        <v>0.19623771147701161</v>
      </c>
      <c r="C2983">
        <v>0.22753730482333909</v>
      </c>
      <c r="D2983">
        <v>0.2231357827609127</v>
      </c>
      <c r="E2983">
        <v>0.2006451462234527</v>
      </c>
      <c r="F2983">
        <v>0.20131258224448839</v>
      </c>
      <c r="G2983">
        <v>0.2175433870222199</v>
      </c>
      <c r="H2983">
        <v>0.22277521587421631</v>
      </c>
      <c r="I2983">
        <v>0.21980475886419731</v>
      </c>
      <c r="J2983">
        <v>0.17284841757364719</v>
      </c>
    </row>
    <row r="2984" spans="1:10" x14ac:dyDescent="0.2">
      <c r="A2984" s="1">
        <v>36586</v>
      </c>
      <c r="B2984">
        <v>0.19859485218703429</v>
      </c>
      <c r="C2984">
        <v>0.22527810712889471</v>
      </c>
      <c r="D2984">
        <v>0.22029144145378829</v>
      </c>
      <c r="E2984">
        <v>0.198060494881664</v>
      </c>
      <c r="F2984">
        <v>0.1990134727700254</v>
      </c>
      <c r="G2984">
        <v>0.21642837858388059</v>
      </c>
      <c r="H2984">
        <v>0.21998739536894621</v>
      </c>
      <c r="I2984">
        <v>0.21836361707299751</v>
      </c>
      <c r="J2984">
        <v>0.17125871017373359</v>
      </c>
    </row>
    <row r="2985" spans="1:10" x14ac:dyDescent="0.2">
      <c r="A2985" s="1">
        <v>36587</v>
      </c>
      <c r="B2985">
        <v>0.2007661248297547</v>
      </c>
      <c r="C2985">
        <v>0.22436070027250421</v>
      </c>
      <c r="D2985">
        <v>0.21852285832724891</v>
      </c>
      <c r="E2985">
        <v>0.19693788186551051</v>
      </c>
      <c r="F2985">
        <v>0.19763936329556239</v>
      </c>
      <c r="G2985">
        <v>0.2158851544925745</v>
      </c>
      <c r="H2985">
        <v>0.21833207486367609</v>
      </c>
      <c r="I2985">
        <v>0.2173392564236922</v>
      </c>
      <c r="J2985">
        <v>0.17098006314835529</v>
      </c>
    </row>
    <row r="2986" spans="1:10" x14ac:dyDescent="0.2">
      <c r="A2986" s="1">
        <v>36588</v>
      </c>
      <c r="B2986">
        <v>0.23126415145491999</v>
      </c>
      <c r="C2986">
        <v>0.2381618119346324</v>
      </c>
      <c r="D2986">
        <v>0.2341793660789239</v>
      </c>
      <c r="E2986">
        <v>0.19960135262339671</v>
      </c>
      <c r="F2986">
        <v>0.20468275382109941</v>
      </c>
      <c r="G2986">
        <v>0.2437077637346016</v>
      </c>
      <c r="H2986">
        <v>0.22138175435840601</v>
      </c>
      <c r="I2986">
        <v>0.22404078457992321</v>
      </c>
      <c r="J2986">
        <v>0.1874758717980384</v>
      </c>
    </row>
    <row r="2987" spans="1:10" x14ac:dyDescent="0.2">
      <c r="A2987" s="1">
        <v>36589</v>
      </c>
      <c r="B2987">
        <v>0.23281606696897411</v>
      </c>
      <c r="C2987">
        <v>0.23667033100416801</v>
      </c>
      <c r="D2987">
        <v>0.23020031827504331</v>
      </c>
      <c r="E2987">
        <v>0.19969329560350499</v>
      </c>
      <c r="F2987">
        <v>0.20423614434663651</v>
      </c>
      <c r="G2987">
        <v>0.24078287297662879</v>
      </c>
      <c r="H2987">
        <v>0.2224814338531359</v>
      </c>
      <c r="I2987">
        <v>0.22150610534832241</v>
      </c>
      <c r="J2987">
        <v>0.1835698947334358</v>
      </c>
    </row>
    <row r="2988" spans="1:10" x14ac:dyDescent="0.2">
      <c r="A2988" s="1">
        <v>36590</v>
      </c>
      <c r="B2988">
        <v>0.2301752047052506</v>
      </c>
      <c r="C2988">
        <v>0.2353464426662962</v>
      </c>
      <c r="D2988">
        <v>0.2270646038044962</v>
      </c>
      <c r="E2988">
        <v>0.19956625572314959</v>
      </c>
      <c r="F2988">
        <v>0.2028920348721735</v>
      </c>
      <c r="G2988">
        <v>0.2384138155519894</v>
      </c>
      <c r="H2988">
        <v>0.22126611334786581</v>
      </c>
      <c r="I2988">
        <v>0.22032994884399421</v>
      </c>
      <c r="J2988">
        <v>0.1818823700497855</v>
      </c>
    </row>
    <row r="2989" spans="1:10" x14ac:dyDescent="0.2">
      <c r="A2989" s="1">
        <v>36591</v>
      </c>
      <c r="B2989">
        <v>0.22704156466374911</v>
      </c>
      <c r="C2989">
        <v>0.2336947765506466</v>
      </c>
      <c r="D2989">
        <v>0.22366888933394891</v>
      </c>
      <c r="E2989">
        <v>0.1984197713983496</v>
      </c>
      <c r="F2989">
        <v>0.2013579253977105</v>
      </c>
      <c r="G2989">
        <v>0.23573059146068329</v>
      </c>
      <c r="H2989">
        <v>0.21984079284259569</v>
      </c>
      <c r="I2989">
        <v>0.21803504233966611</v>
      </c>
      <c r="J2989">
        <v>0.1798740120328019</v>
      </c>
    </row>
    <row r="2990" spans="1:10" x14ac:dyDescent="0.2">
      <c r="A2990" s="1">
        <v>36592</v>
      </c>
      <c r="B2990">
        <v>0.224719035733359</v>
      </c>
      <c r="C2990">
        <v>0.23242457091975249</v>
      </c>
      <c r="D2990">
        <v>0.22042706375229071</v>
      </c>
      <c r="E2990">
        <v>0.1972413426291052</v>
      </c>
      <c r="F2990">
        <v>0.19970631592324761</v>
      </c>
      <c r="G2990">
        <v>0.23431486736937709</v>
      </c>
      <c r="H2990">
        <v>0.2182779723373256</v>
      </c>
      <c r="I2990">
        <v>0.2157901358353381</v>
      </c>
      <c r="J2990">
        <v>0.17802339211105639</v>
      </c>
    </row>
    <row r="2991" spans="1:10" x14ac:dyDescent="0.2">
      <c r="A2991" s="1">
        <v>36593</v>
      </c>
      <c r="B2991">
        <v>0.23632620114495551</v>
      </c>
      <c r="C2991">
        <v>0.26378553894836138</v>
      </c>
      <c r="D2991">
        <v>0.26943912705952122</v>
      </c>
      <c r="E2991">
        <v>0.2107643027487496</v>
      </c>
      <c r="F2991">
        <v>0.21626029977225369</v>
      </c>
      <c r="G2991">
        <v>0.24841316787976311</v>
      </c>
      <c r="H2991">
        <v>0.23810515183205549</v>
      </c>
      <c r="I2991">
        <v>0.23056354993986641</v>
      </c>
      <c r="J2991">
        <v>0.21138765314169181</v>
      </c>
    </row>
    <row r="2992" spans="1:10" x14ac:dyDescent="0.2">
      <c r="A2992" s="1">
        <v>36594</v>
      </c>
      <c r="B2992">
        <v>0.24218941587364859</v>
      </c>
      <c r="C2992">
        <v>0.25999048708549788</v>
      </c>
      <c r="D2992">
        <v>0.26185032436508188</v>
      </c>
      <c r="E2992">
        <v>0.23038031842394971</v>
      </c>
      <c r="F2992">
        <v>0.2295942836212598</v>
      </c>
      <c r="G2992">
        <v>0.25448670706098869</v>
      </c>
      <c r="H2992">
        <v>0.25985733132678551</v>
      </c>
      <c r="I2992">
        <v>0.24774873621566479</v>
      </c>
      <c r="J2992">
        <v>0.21109587843905481</v>
      </c>
    </row>
    <row r="2993" spans="1:10" x14ac:dyDescent="0.2">
      <c r="A2993" s="1">
        <v>36595</v>
      </c>
      <c r="B2993">
        <v>0.24164971820946671</v>
      </c>
      <c r="C2993">
        <v>0.25389591365423642</v>
      </c>
      <c r="D2993">
        <v>0.25427373734227843</v>
      </c>
      <c r="E2993">
        <v>0.2317097763095852</v>
      </c>
      <c r="F2993">
        <v>0.23017826747026601</v>
      </c>
      <c r="G2993">
        <v>0.25448169498727408</v>
      </c>
      <c r="H2993">
        <v>0.25768689259604299</v>
      </c>
      <c r="I2993">
        <v>0.2462086478104199</v>
      </c>
      <c r="J2993">
        <v>0.20625946087927491</v>
      </c>
    </row>
    <row r="2994" spans="1:10" x14ac:dyDescent="0.2">
      <c r="A2994" s="1">
        <v>36596</v>
      </c>
      <c r="B2994">
        <v>0.24192159818697281</v>
      </c>
      <c r="C2994">
        <v>0.25534736453110912</v>
      </c>
      <c r="D2994">
        <v>0.2509910392083638</v>
      </c>
      <c r="E2994">
        <v>0.22619177552141831</v>
      </c>
      <c r="F2994">
        <v>0.22594337831932551</v>
      </c>
      <c r="G2994">
        <v>0.25935174905786751</v>
      </c>
      <c r="H2994">
        <v>0.25031645386530049</v>
      </c>
      <c r="I2994">
        <v>0.2423709623266021</v>
      </c>
      <c r="J2994">
        <v>0.20052151900794651</v>
      </c>
    </row>
    <row r="2995" spans="1:10" x14ac:dyDescent="0.2">
      <c r="A2995" s="1">
        <v>36597</v>
      </c>
      <c r="B2995">
        <v>0.23991651902602229</v>
      </c>
      <c r="C2995">
        <v>0.25129311500604901</v>
      </c>
      <c r="D2995">
        <v>0.24714111885222689</v>
      </c>
      <c r="E2995">
        <v>0.22443678974518011</v>
      </c>
      <c r="F2995">
        <v>0.222198489168385</v>
      </c>
      <c r="G2995">
        <v>0.25638868360734091</v>
      </c>
      <c r="H2995">
        <v>0.24630851513455809</v>
      </c>
      <c r="I2995">
        <v>0.24066778265141561</v>
      </c>
      <c r="J2995">
        <v>0.1970448866604276</v>
      </c>
    </row>
    <row r="2996" spans="1:10" x14ac:dyDescent="0.2">
      <c r="A2996" s="1">
        <v>36598</v>
      </c>
      <c r="B2996">
        <v>0.23743088430951639</v>
      </c>
      <c r="C2996">
        <v>0.24720275436987771</v>
      </c>
      <c r="D2996">
        <v>0.2438095318294233</v>
      </c>
      <c r="E2996">
        <v>0.22053805396894191</v>
      </c>
      <c r="F2996">
        <v>0.21855110001744449</v>
      </c>
      <c r="G2996">
        <v>0.25371145149014762</v>
      </c>
      <c r="H2996">
        <v>0.24239807640381569</v>
      </c>
      <c r="I2996">
        <v>0.23809130752168381</v>
      </c>
      <c r="J2996">
        <v>0.1935837305033849</v>
      </c>
    </row>
    <row r="2997" spans="1:10" x14ac:dyDescent="0.2">
      <c r="A2997" s="1">
        <v>36599</v>
      </c>
      <c r="B2997">
        <v>0.23473969403745479</v>
      </c>
      <c r="C2997">
        <v>0.2435336900300028</v>
      </c>
      <c r="D2997">
        <v>0.24122238925106429</v>
      </c>
      <c r="E2997">
        <v>0.21723654041492599</v>
      </c>
      <c r="F2997">
        <v>0.21575121086650409</v>
      </c>
      <c r="G2997">
        <v>0.25080588603962078</v>
      </c>
      <c r="H2997">
        <v>0.2399076376730733</v>
      </c>
      <c r="I2997">
        <v>0.23612619602831539</v>
      </c>
      <c r="J2997">
        <v>0.19071781244158029</v>
      </c>
    </row>
    <row r="2998" spans="1:10" x14ac:dyDescent="0.2">
      <c r="A2998" s="1">
        <v>36600</v>
      </c>
      <c r="B2998">
        <v>0.23217961487650449</v>
      </c>
      <c r="C2998">
        <v>0.2401905516160539</v>
      </c>
      <c r="D2998">
        <v>0.23917024667270509</v>
      </c>
      <c r="E2998">
        <v>0.21440377686091011</v>
      </c>
      <c r="F2998">
        <v>0.2131363217155636</v>
      </c>
      <c r="G2998">
        <v>0.24802309371698311</v>
      </c>
      <c r="H2998">
        <v>0.2384921989423309</v>
      </c>
      <c r="I2998">
        <v>0.23431619817131069</v>
      </c>
      <c r="J2998">
        <v>0.1879239181892996</v>
      </c>
    </row>
    <row r="2999" spans="1:10" x14ac:dyDescent="0.2">
      <c r="A2999" s="1">
        <v>36601</v>
      </c>
      <c r="B2999">
        <v>0.23470064682666519</v>
      </c>
      <c r="C2999">
        <v>0.2383261169058086</v>
      </c>
      <c r="D2999">
        <v>0.23767643742767949</v>
      </c>
      <c r="E2999">
        <v>0.21510226330689411</v>
      </c>
      <c r="F2999">
        <v>0.21108143256462311</v>
      </c>
      <c r="G2999">
        <v>0.24451363472767859</v>
      </c>
      <c r="H2999">
        <v>0.23560176021158841</v>
      </c>
      <c r="I2999">
        <v>0.23586699576885159</v>
      </c>
      <c r="J2999">
        <v>0.1868335953655901</v>
      </c>
    </row>
    <row r="3000" spans="1:10" x14ac:dyDescent="0.2">
      <c r="A3000" s="1">
        <v>36602</v>
      </c>
      <c r="B3000">
        <v>0.24468074685343541</v>
      </c>
      <c r="C3000">
        <v>0.25531021917926122</v>
      </c>
      <c r="D3000">
        <v>0.24935051077091019</v>
      </c>
      <c r="E3000">
        <v>0.21784777460356791</v>
      </c>
      <c r="F3000">
        <v>0.20941404341368261</v>
      </c>
      <c r="G3000">
        <v>0.2589322406805753</v>
      </c>
      <c r="H3000">
        <v>0.23284032084183429</v>
      </c>
      <c r="I3000">
        <v>0.24409257816791879</v>
      </c>
      <c r="J3000">
        <v>0.18542303444664271</v>
      </c>
    </row>
    <row r="3001" spans="1:10" x14ac:dyDescent="0.2">
      <c r="A3001" s="1">
        <v>36603</v>
      </c>
      <c r="B3001">
        <v>0.24837076017662679</v>
      </c>
      <c r="C3001">
        <v>0.25250993177488318</v>
      </c>
      <c r="D3001">
        <v>0.24762629811112899</v>
      </c>
      <c r="E3001">
        <v>0.2155408482147449</v>
      </c>
      <c r="F3001">
        <v>0.20724665426274211</v>
      </c>
      <c r="G3001">
        <v>0.26058417387848631</v>
      </c>
      <c r="H3001">
        <v>0.23015888147208011</v>
      </c>
      <c r="I3001">
        <v>0.24210966939834619</v>
      </c>
      <c r="J3001">
        <v>0.18470116400388581</v>
      </c>
    </row>
    <row r="3002" spans="1:10" x14ac:dyDescent="0.2">
      <c r="A3002" s="1">
        <v>36604</v>
      </c>
      <c r="B3002">
        <v>0.25089410683315161</v>
      </c>
      <c r="C3002">
        <v>0.2515629038052864</v>
      </c>
      <c r="D3002">
        <v>0.2476833644510526</v>
      </c>
      <c r="E3002">
        <v>0.21240614404814409</v>
      </c>
      <c r="F3002">
        <v>0.20652176511180159</v>
      </c>
      <c r="G3002">
        <v>0.2595936070763975</v>
      </c>
      <c r="H3002">
        <v>0.22849994210232591</v>
      </c>
      <c r="I3002">
        <v>0.23875854914489891</v>
      </c>
      <c r="J3002">
        <v>0.18426084118017641</v>
      </c>
    </row>
    <row r="3003" spans="1:10" x14ac:dyDescent="0.2">
      <c r="A3003" s="1">
        <v>36605</v>
      </c>
      <c r="B3003">
        <v>0.24811907585336579</v>
      </c>
      <c r="C3003">
        <v>0.24912791287272659</v>
      </c>
      <c r="D3003">
        <v>0.24547376412430941</v>
      </c>
      <c r="E3003">
        <v>0.2113881065482098</v>
      </c>
      <c r="F3003">
        <v>0.20475687596086109</v>
      </c>
      <c r="G3003">
        <v>0.25690633383104811</v>
      </c>
      <c r="H3003">
        <v>0.22665100273257169</v>
      </c>
      <c r="I3003">
        <v>0.2372000425278149</v>
      </c>
      <c r="J3003">
        <v>0.1836574231183718</v>
      </c>
    </row>
    <row r="3004" spans="1:10" x14ac:dyDescent="0.2">
      <c r="A3004" s="1">
        <v>36606</v>
      </c>
      <c r="B3004">
        <v>0.24557182265135791</v>
      </c>
      <c r="C3004">
        <v>0.24781514416238901</v>
      </c>
      <c r="D3004">
        <v>0.24412694157534401</v>
      </c>
      <c r="E3004">
        <v>0.20987631904827569</v>
      </c>
      <c r="F3004">
        <v>0.2041719868099206</v>
      </c>
      <c r="G3004">
        <v>0.25443656058569852</v>
      </c>
      <c r="H3004">
        <v>0.22451706336281749</v>
      </c>
      <c r="I3004">
        <v>0.2359619904561856</v>
      </c>
      <c r="J3004">
        <v>0.18460638600894819</v>
      </c>
    </row>
    <row r="3005" spans="1:10" x14ac:dyDescent="0.2">
      <c r="A3005" s="1">
        <v>36607</v>
      </c>
      <c r="B3005">
        <v>0.24844623611601671</v>
      </c>
      <c r="C3005">
        <v>0.25593941248908858</v>
      </c>
      <c r="D3005">
        <v>0.25363845235971189</v>
      </c>
      <c r="E3005">
        <v>0.21463605932611929</v>
      </c>
      <c r="F3005">
        <v>0.20650209765898009</v>
      </c>
      <c r="G3005">
        <v>0.26798845400701549</v>
      </c>
      <c r="H3005">
        <v>0.22588812399306329</v>
      </c>
      <c r="I3005">
        <v>0.24077507474819279</v>
      </c>
      <c r="J3005">
        <v>0.18898808699476261</v>
      </c>
    </row>
    <row r="3006" spans="1:10" x14ac:dyDescent="0.2">
      <c r="A3006" s="1">
        <v>36608</v>
      </c>
      <c r="B3006">
        <v>0.2708667606917865</v>
      </c>
      <c r="C3006">
        <v>0.25656182896393609</v>
      </c>
      <c r="D3006">
        <v>0.25274718536630209</v>
      </c>
      <c r="E3006">
        <v>0.21324579960396309</v>
      </c>
      <c r="F3006">
        <v>0.2048872085080396</v>
      </c>
      <c r="G3006">
        <v>0.27185284742833282</v>
      </c>
      <c r="H3006">
        <v>0.22461668462330911</v>
      </c>
      <c r="I3006">
        <v>0.23807565904019981</v>
      </c>
      <c r="J3006">
        <v>0.18657812131391041</v>
      </c>
    </row>
    <row r="3007" spans="1:10" x14ac:dyDescent="0.2">
      <c r="A3007" s="1">
        <v>36609</v>
      </c>
      <c r="B3007">
        <v>0.27939728526755642</v>
      </c>
      <c r="C3007">
        <v>0.25461757877211721</v>
      </c>
      <c r="D3007">
        <v>0.25002091837289209</v>
      </c>
      <c r="E3007">
        <v>0.20983362328776631</v>
      </c>
      <c r="F3007">
        <v>0.20308231935709919</v>
      </c>
      <c r="G3007">
        <v>0.2770847408496499</v>
      </c>
      <c r="H3007">
        <v>0.22261048446551701</v>
      </c>
      <c r="I3007">
        <v>0.23449989682281569</v>
      </c>
      <c r="J3007">
        <v>0.18378660801401059</v>
      </c>
    </row>
    <row r="3008" spans="1:10" x14ac:dyDescent="0.2">
      <c r="A3008" s="1">
        <v>36610</v>
      </c>
      <c r="B3008">
        <v>0.27071892095443728</v>
      </c>
      <c r="C3008">
        <v>0.25149925450622401</v>
      </c>
      <c r="D3008">
        <v>0.24704909582392681</v>
      </c>
      <c r="E3008">
        <v>0.20635894697156959</v>
      </c>
      <c r="F3008">
        <v>0.20080743020615871</v>
      </c>
      <c r="G3008">
        <v>0.27131746760430042</v>
      </c>
      <c r="H3008">
        <v>0.21992928430772479</v>
      </c>
      <c r="I3008">
        <v>0.23132527096906799</v>
      </c>
      <c r="J3008">
        <v>0.18137366614268219</v>
      </c>
    </row>
    <row r="3009" spans="1:10" x14ac:dyDescent="0.2">
      <c r="A3009" s="1">
        <v>36611</v>
      </c>
      <c r="B3009">
        <v>0.26487678545998511</v>
      </c>
      <c r="C3009">
        <v>0.24866889320329391</v>
      </c>
      <c r="D3009">
        <v>0.24434616216385019</v>
      </c>
      <c r="E3009">
        <v>0.20379925220445741</v>
      </c>
      <c r="F3009">
        <v>0.19892504105521819</v>
      </c>
      <c r="G3009">
        <v>0.26684519435895088</v>
      </c>
      <c r="H3009">
        <v>0.2151390893001742</v>
      </c>
      <c r="I3009">
        <v>0.22831338799863191</v>
      </c>
      <c r="J3009">
        <v>0.17843785499174511</v>
      </c>
    </row>
    <row r="3010" spans="1:10" x14ac:dyDescent="0.2">
      <c r="A3010" s="1">
        <v>36612</v>
      </c>
      <c r="B3010">
        <v>0.25929493678762799</v>
      </c>
      <c r="C3010">
        <v>0.24439543163550009</v>
      </c>
      <c r="D3010">
        <v>0.24037456620381889</v>
      </c>
      <c r="E3010">
        <v>0.2002241763929048</v>
      </c>
      <c r="F3010">
        <v>0.19469392165184729</v>
      </c>
      <c r="G3010">
        <v>0.26304178243294751</v>
      </c>
      <c r="H3010">
        <v>0.21107979869923371</v>
      </c>
      <c r="I3010">
        <v>0.22468928197647101</v>
      </c>
      <c r="J3010">
        <v>0.1764453905853732</v>
      </c>
    </row>
    <row r="3011" spans="1:10" x14ac:dyDescent="0.2">
      <c r="A3011" s="1">
        <v>36613</v>
      </c>
      <c r="B3011">
        <v>0.25427161593301911</v>
      </c>
      <c r="C3011">
        <v>0.2405904885862247</v>
      </c>
      <c r="D3011">
        <v>0.23706019246600979</v>
      </c>
      <c r="E3011">
        <v>0.1972060450257965</v>
      </c>
      <c r="F3011">
        <v>0.1915953022484764</v>
      </c>
      <c r="G3011">
        <v>0.26016003717361091</v>
      </c>
      <c r="H3011">
        <v>0.2085505080982932</v>
      </c>
      <c r="I3011">
        <v>0.22168165322703731</v>
      </c>
      <c r="J3011">
        <v>0.1753755452266203</v>
      </c>
    </row>
    <row r="3012" spans="1:10" x14ac:dyDescent="0.2">
      <c r="A3012" s="1">
        <v>36614</v>
      </c>
      <c r="B3012">
        <v>0.25013051730063218</v>
      </c>
      <c r="C3012">
        <v>0.2369799899813938</v>
      </c>
      <c r="D3012">
        <v>0.2338680409504228</v>
      </c>
      <c r="E3012">
        <v>0.19418860810313271</v>
      </c>
      <c r="F3012">
        <v>0.1879066828451055</v>
      </c>
      <c r="G3012">
        <v>0.26006329191427408</v>
      </c>
      <c r="H3012">
        <v>0.20502121749735269</v>
      </c>
      <c r="I3012">
        <v>0.2186598199321492</v>
      </c>
      <c r="J3012">
        <v>0.17456403320120081</v>
      </c>
    </row>
    <row r="3013" spans="1:10" x14ac:dyDescent="0.2">
      <c r="A3013" s="1">
        <v>36615</v>
      </c>
      <c r="B3013">
        <v>0.25226876305235152</v>
      </c>
      <c r="C3013">
        <v>0.2412166857890764</v>
      </c>
      <c r="D3013">
        <v>0.23554204572982049</v>
      </c>
      <c r="E3013">
        <v>0.1945429340306862</v>
      </c>
      <c r="F3013">
        <v>0.20100760771286141</v>
      </c>
      <c r="G3013">
        <v>0.26433315366110322</v>
      </c>
      <c r="H3013">
        <v>0.2176432326555878</v>
      </c>
      <c r="I3013">
        <v>0.21529032760216441</v>
      </c>
      <c r="J3013">
        <v>0.17835627492859979</v>
      </c>
    </row>
    <row r="3014" spans="1:10" x14ac:dyDescent="0.2">
      <c r="A3014" s="1">
        <v>36616</v>
      </c>
      <c r="B3014">
        <v>0.24977352825298541</v>
      </c>
      <c r="C3014">
        <v>0.24904375129691411</v>
      </c>
      <c r="D3014">
        <v>0.2419215726303213</v>
      </c>
      <c r="E3014">
        <v>0.19834270178289051</v>
      </c>
      <c r="F3014">
        <v>0.2081264054048437</v>
      </c>
      <c r="G3014">
        <v>0.26721790872413897</v>
      </c>
      <c r="H3014">
        <v>0.22162737872716981</v>
      </c>
      <c r="I3014">
        <v>0.21881323609357339</v>
      </c>
      <c r="J3014">
        <v>0.18407664150641739</v>
      </c>
    </row>
    <row r="3015" spans="1:10" x14ac:dyDescent="0.2">
      <c r="A3015" s="1">
        <v>36617</v>
      </c>
      <c r="B3015">
        <v>0.27748107123139698</v>
      </c>
      <c r="C3015">
        <v>0.27525322421215909</v>
      </c>
      <c r="D3015">
        <v>0.26846165508637748</v>
      </c>
      <c r="E3015">
        <v>0.20726538620176149</v>
      </c>
      <c r="F3015">
        <v>0.21954020309682601</v>
      </c>
      <c r="G3015">
        <v>0.29331433045384159</v>
      </c>
      <c r="H3015">
        <v>0.22721402479875191</v>
      </c>
      <c r="I3015">
        <v>0.2405278769685075</v>
      </c>
      <c r="J3015">
        <v>0.20582022236994921</v>
      </c>
    </row>
    <row r="3016" spans="1:10" x14ac:dyDescent="0.2">
      <c r="A3016" s="1">
        <v>36618</v>
      </c>
      <c r="B3016">
        <v>0.27688206135911247</v>
      </c>
      <c r="C3016">
        <v>0.27688728049812589</v>
      </c>
      <c r="D3016">
        <v>0.26685309038482657</v>
      </c>
      <c r="E3016">
        <v>0.20756224601214901</v>
      </c>
      <c r="F3016">
        <v>0.22335596094870891</v>
      </c>
      <c r="G3016">
        <v>0.29433840329064298</v>
      </c>
      <c r="H3016">
        <v>0.22858535228533519</v>
      </c>
      <c r="I3016">
        <v>0.24086565636290269</v>
      </c>
      <c r="J3016">
        <v>0.20766160193227129</v>
      </c>
    </row>
    <row r="3017" spans="1:10" x14ac:dyDescent="0.2">
      <c r="A3017" s="1">
        <v>36619</v>
      </c>
      <c r="B3017">
        <v>0.27019484761042789</v>
      </c>
      <c r="C3017">
        <v>0.27170988083152309</v>
      </c>
      <c r="D3017">
        <v>0.26048396899806331</v>
      </c>
      <c r="E3017">
        <v>0.20360066906775759</v>
      </c>
      <c r="F3017">
        <v>0.21779048831124229</v>
      </c>
      <c r="G3017">
        <v>0.28716232705836409</v>
      </c>
      <c r="H3017">
        <v>0.22325824861046539</v>
      </c>
      <c r="I3017">
        <v>0.23561653746392569</v>
      </c>
      <c r="J3017">
        <v>0.2012323455144758</v>
      </c>
    </row>
    <row r="3018" spans="1:10" x14ac:dyDescent="0.2">
      <c r="A3018" s="1">
        <v>36620</v>
      </c>
      <c r="B3018">
        <v>0.26429818941729871</v>
      </c>
      <c r="C3018">
        <v>0.26689153240902241</v>
      </c>
      <c r="D3018">
        <v>0.25632606106448819</v>
      </c>
      <c r="E3018">
        <v>0.19944881434558839</v>
      </c>
      <c r="F3018">
        <v>0.21221001567377579</v>
      </c>
      <c r="G3018">
        <v>0.28068208415941848</v>
      </c>
      <c r="H3018">
        <v>0.21786614493559561</v>
      </c>
      <c r="I3018">
        <v>0.23049778440219959</v>
      </c>
      <c r="J3018">
        <v>0.19774535100144219</v>
      </c>
    </row>
    <row r="3019" spans="1:10" x14ac:dyDescent="0.2">
      <c r="A3019" s="1">
        <v>36621</v>
      </c>
      <c r="B3019">
        <v>0.26209713151639141</v>
      </c>
      <c r="C3019">
        <v>0.26426891556952181</v>
      </c>
      <c r="D3019">
        <v>0.25346874056137719</v>
      </c>
      <c r="E3019">
        <v>0.19633177409808411</v>
      </c>
      <c r="F3019">
        <v>0.20811118955696731</v>
      </c>
      <c r="G3019">
        <v>0.27770121308104267</v>
      </c>
      <c r="H3019">
        <v>0.21355920029769909</v>
      </c>
      <c r="I3019">
        <v>0.2287556948686231</v>
      </c>
      <c r="J3019">
        <v>0.19424766402515151</v>
      </c>
    </row>
    <row r="3020" spans="1:10" x14ac:dyDescent="0.2">
      <c r="A3020" s="1">
        <v>36622</v>
      </c>
      <c r="B3020">
        <v>0.25709978887457668</v>
      </c>
      <c r="C3020">
        <v>0.26013600970868261</v>
      </c>
      <c r="D3020">
        <v>0.2489920985118442</v>
      </c>
      <c r="E3020">
        <v>0.1930861844216383</v>
      </c>
      <c r="F3020">
        <v>0.20524878596551679</v>
      </c>
      <c r="G3020">
        <v>0.27320820593011741</v>
      </c>
      <c r="H3020">
        <v>0.21078826970914721</v>
      </c>
      <c r="I3020">
        <v>0.22476956998379011</v>
      </c>
      <c r="J3020">
        <v>0.1902457614494111</v>
      </c>
    </row>
    <row r="3021" spans="1:10" x14ac:dyDescent="0.2">
      <c r="A3021" s="1">
        <v>36623</v>
      </c>
      <c r="B3021">
        <v>0.25289855734387312</v>
      </c>
      <c r="C3021">
        <v>0.25661236310710289</v>
      </c>
      <c r="D3021">
        <v>0.24519656757342231</v>
      </c>
      <c r="E3021">
        <v>0.190236428078526</v>
      </c>
      <c r="F3021">
        <v>0.20259388237406609</v>
      </c>
      <c r="G3021">
        <v>0.26942269877919173</v>
      </c>
      <c r="H3021">
        <v>0.20826483912059529</v>
      </c>
      <c r="I3021">
        <v>0.2213703769171389</v>
      </c>
      <c r="J3021">
        <v>0.18678016839748021</v>
      </c>
    </row>
    <row r="3022" spans="1:10" x14ac:dyDescent="0.2">
      <c r="A3022" s="1">
        <v>36624</v>
      </c>
      <c r="B3022">
        <v>0.24877817375631889</v>
      </c>
      <c r="C3022">
        <v>0.25321262183197291</v>
      </c>
      <c r="D3022">
        <v>0.24193881441277831</v>
      </c>
      <c r="E3022">
        <v>0.1878115096920204</v>
      </c>
      <c r="F3022">
        <v>0.2000914787826156</v>
      </c>
      <c r="G3022">
        <v>0.265522724702146</v>
      </c>
      <c r="H3022">
        <v>0.2058389085320434</v>
      </c>
      <c r="I3022">
        <v>0.218500235850345</v>
      </c>
      <c r="J3022">
        <v>0.18383600391697791</v>
      </c>
    </row>
    <row r="3023" spans="1:10" x14ac:dyDescent="0.2">
      <c r="A3023" s="1">
        <v>36625</v>
      </c>
      <c r="B3023">
        <v>0.24549566035345899</v>
      </c>
      <c r="C3023">
        <v>0.25086760785585432</v>
      </c>
      <c r="D3023">
        <v>0.2397043895040939</v>
      </c>
      <c r="E3023">
        <v>0.18664227267894859</v>
      </c>
      <c r="F3023">
        <v>0.198254075191165</v>
      </c>
      <c r="G3023">
        <v>0.26237989757498809</v>
      </c>
      <c r="H3023">
        <v>0.2041229779434916</v>
      </c>
      <c r="I3023">
        <v>0.21699941296536909</v>
      </c>
      <c r="J3023">
        <v>0.18310314896028521</v>
      </c>
    </row>
    <row r="3024" spans="1:10" x14ac:dyDescent="0.2">
      <c r="A3024" s="1">
        <v>36626</v>
      </c>
      <c r="B3024">
        <v>0.24258925806171031</v>
      </c>
      <c r="C3024">
        <v>0.2483328129560157</v>
      </c>
      <c r="D3024">
        <v>0.23735617072574519</v>
      </c>
      <c r="E3024">
        <v>0.18474595233254359</v>
      </c>
      <c r="F3024">
        <v>0.19608667159971441</v>
      </c>
      <c r="G3024">
        <v>0.25948123711449689</v>
      </c>
      <c r="H3024">
        <v>0.20196954735493969</v>
      </c>
      <c r="I3024">
        <v>0.21450726414071469</v>
      </c>
      <c r="J3024">
        <v>0.181241722575021</v>
      </c>
    </row>
    <row r="3025" spans="1:10" x14ac:dyDescent="0.2">
      <c r="A3025" s="1">
        <v>36627</v>
      </c>
      <c r="B3025">
        <v>0.23898552760382119</v>
      </c>
      <c r="C3025">
        <v>0.2457047083649804</v>
      </c>
      <c r="D3025">
        <v>0.235217396391841</v>
      </c>
      <c r="E3025">
        <v>0.1829093542083608</v>
      </c>
      <c r="F3025">
        <v>0.19421926800826381</v>
      </c>
      <c r="G3025">
        <v>0.25643090998733897</v>
      </c>
      <c r="H3025">
        <v>0.2001836167663878</v>
      </c>
      <c r="I3025">
        <v>0.2116277828867712</v>
      </c>
      <c r="J3025">
        <v>0.1784475530584399</v>
      </c>
    </row>
    <row r="3026" spans="1:10" x14ac:dyDescent="0.2">
      <c r="A3026" s="1">
        <v>36628</v>
      </c>
      <c r="B3026">
        <v>0.2367676240281838</v>
      </c>
      <c r="C3026">
        <v>0.240427651021864</v>
      </c>
      <c r="D3026">
        <v>0.2307509452254401</v>
      </c>
      <c r="E3026">
        <v>0.18059851553596951</v>
      </c>
      <c r="F3026">
        <v>0.18944597960571541</v>
      </c>
      <c r="G3026">
        <v>0.25080167661748543</v>
      </c>
      <c r="H3026">
        <v>0.19559814382374741</v>
      </c>
      <c r="I3026">
        <v>0.20901319984463801</v>
      </c>
      <c r="J3026">
        <v>0.17298852472793191</v>
      </c>
    </row>
    <row r="3027" spans="1:10" x14ac:dyDescent="0.2">
      <c r="A3027" s="1">
        <v>36629</v>
      </c>
      <c r="B3027">
        <v>0.23266550460166829</v>
      </c>
      <c r="C3027">
        <v>0.23752731381050191</v>
      </c>
      <c r="D3027">
        <v>0.22797966036557041</v>
      </c>
      <c r="E3027">
        <v>0.17817587130802251</v>
      </c>
      <c r="F3027">
        <v>0.1866943551942078</v>
      </c>
      <c r="G3027">
        <v>0.24704937008314551</v>
      </c>
      <c r="H3027">
        <v>0.19301201931043349</v>
      </c>
      <c r="I3027">
        <v>0.2064463440752321</v>
      </c>
      <c r="J3027">
        <v>0.17040344308920241</v>
      </c>
    </row>
    <row r="3028" spans="1:10" x14ac:dyDescent="0.2">
      <c r="A3028" s="1">
        <v>36630</v>
      </c>
      <c r="B3028">
        <v>0.22852782961959731</v>
      </c>
      <c r="C3028">
        <v>0.23458623585839899</v>
      </c>
      <c r="D3028">
        <v>0.22522726439458951</v>
      </c>
      <c r="E3028">
        <v>0.17554350485785339</v>
      </c>
      <c r="F3028">
        <v>0.18393273078270039</v>
      </c>
      <c r="G3028">
        <v>0.24333206354880571</v>
      </c>
      <c r="H3028">
        <v>0.19038839479711969</v>
      </c>
      <c r="I3028">
        <v>0.20363573830582621</v>
      </c>
      <c r="J3028">
        <v>0.16745050430761571</v>
      </c>
    </row>
    <row r="3029" spans="1:10" x14ac:dyDescent="0.2">
      <c r="A3029" s="1">
        <v>36631</v>
      </c>
      <c r="B3029">
        <v>0.22228115502263479</v>
      </c>
      <c r="C3029">
        <v>0.23031762542073589</v>
      </c>
      <c r="D3029">
        <v>0.22182514172349899</v>
      </c>
      <c r="E3029">
        <v>0.17229312902913349</v>
      </c>
      <c r="F3029">
        <v>0.18079306702505391</v>
      </c>
      <c r="G3029">
        <v>0.23759567812485949</v>
      </c>
      <c r="H3029">
        <v>0.18671913001706231</v>
      </c>
      <c r="I3029">
        <v>0.20006858259917329</v>
      </c>
      <c r="J3029">
        <v>0.1645550356947332</v>
      </c>
    </row>
    <row r="3030" spans="1:10" x14ac:dyDescent="0.2">
      <c r="A3030" s="1">
        <v>36632</v>
      </c>
      <c r="B3030">
        <v>0.21944478978440199</v>
      </c>
      <c r="C3030">
        <v>0.2281350192477449</v>
      </c>
      <c r="D3030">
        <v>0.2202635582038536</v>
      </c>
      <c r="E3030">
        <v>0.17055569582391039</v>
      </c>
      <c r="F3030">
        <v>0.17932549708786111</v>
      </c>
      <c r="G3030">
        <v>0.23490628063445201</v>
      </c>
      <c r="H3030">
        <v>0.1847163713041961</v>
      </c>
      <c r="I3030">
        <v>0.19874784650741159</v>
      </c>
      <c r="J3030">
        <v>0.1632271417895344</v>
      </c>
    </row>
    <row r="3031" spans="1:10" x14ac:dyDescent="0.2">
      <c r="A3031" s="1">
        <v>36633</v>
      </c>
      <c r="B3031">
        <v>0.21624009121283591</v>
      </c>
      <c r="C3031">
        <v>0.2258449060840759</v>
      </c>
      <c r="D3031">
        <v>0.21860197468420831</v>
      </c>
      <c r="E3031">
        <v>0.16891270706313169</v>
      </c>
      <c r="F3031">
        <v>0.17790542715066809</v>
      </c>
      <c r="G3031">
        <v>0.23193521647737789</v>
      </c>
      <c r="H3031">
        <v>0.18324361259132979</v>
      </c>
      <c r="I3031">
        <v>0.19601688314292279</v>
      </c>
      <c r="J3031">
        <v>0.16205758121766911</v>
      </c>
    </row>
    <row r="3032" spans="1:10" x14ac:dyDescent="0.2">
      <c r="A3032" s="1">
        <v>36634</v>
      </c>
      <c r="B3032">
        <v>0.2125947526367534</v>
      </c>
      <c r="C3032">
        <v>0.22267654969707129</v>
      </c>
      <c r="D3032">
        <v>0.21553237808521139</v>
      </c>
      <c r="E3032">
        <v>0.1669844032822268</v>
      </c>
      <c r="F3032">
        <v>0.1746048276360693</v>
      </c>
      <c r="G3032">
        <v>0.22854695993100671</v>
      </c>
      <c r="H3032">
        <v>0.180601472670607</v>
      </c>
      <c r="I3032">
        <v>0.19340895212635911</v>
      </c>
      <c r="J3032">
        <v>0.15921448860912479</v>
      </c>
    </row>
    <row r="3033" spans="1:10" x14ac:dyDescent="0.2">
      <c r="A3033" s="1">
        <v>36635</v>
      </c>
      <c r="B3033">
        <v>0.2096245706172041</v>
      </c>
      <c r="C3033">
        <v>0.22109524300134731</v>
      </c>
      <c r="D3033">
        <v>0.21425728229915331</v>
      </c>
      <c r="E3033">
        <v>0.16685021424729279</v>
      </c>
      <c r="F3033">
        <v>0.173816311972703</v>
      </c>
      <c r="G3033">
        <v>0.2260597946029497</v>
      </c>
      <c r="H3033">
        <v>0.18004839763277281</v>
      </c>
      <c r="I3033">
        <v>0.19265849193564441</v>
      </c>
      <c r="J3033">
        <v>0.15809787026709071</v>
      </c>
    </row>
    <row r="3034" spans="1:10" x14ac:dyDescent="0.2">
      <c r="A3034" s="1">
        <v>36636</v>
      </c>
      <c r="B3034">
        <v>0.2070144743166166</v>
      </c>
      <c r="C3034">
        <v>0.2196648622315493</v>
      </c>
      <c r="D3034">
        <v>0.21346218651309501</v>
      </c>
      <c r="E3034">
        <v>0.1677979696568033</v>
      </c>
      <c r="F3034">
        <v>0.17338529630933661</v>
      </c>
      <c r="G3034">
        <v>0.2233101292748928</v>
      </c>
      <c r="H3034">
        <v>0.1797853225949386</v>
      </c>
      <c r="I3034">
        <v>0.19485234992674799</v>
      </c>
      <c r="J3034">
        <v>0.15715149002029469</v>
      </c>
    </row>
    <row r="3035" spans="1:10" x14ac:dyDescent="0.2">
      <c r="A3035" s="1">
        <v>36637</v>
      </c>
      <c r="B3035">
        <v>0.20335435319564721</v>
      </c>
      <c r="C3035">
        <v>0.21582704608867789</v>
      </c>
      <c r="D3035">
        <v>0.21061730171976059</v>
      </c>
      <c r="E3035">
        <v>0.16586701329679021</v>
      </c>
      <c r="F3035">
        <v>0.1704600670616124</v>
      </c>
      <c r="G3035">
        <v>0.220004974868138</v>
      </c>
      <c r="H3035">
        <v>0.17727334287794261</v>
      </c>
      <c r="I3035">
        <v>0.19240431738033059</v>
      </c>
      <c r="J3035">
        <v>0.1542255830257506</v>
      </c>
    </row>
    <row r="3036" spans="1:10" x14ac:dyDescent="0.2">
      <c r="A3036" s="1">
        <v>36638</v>
      </c>
      <c r="B3036">
        <v>0.20206985573333869</v>
      </c>
      <c r="C3036">
        <v>0.21420422615510359</v>
      </c>
      <c r="D3036">
        <v>0.20942464845273681</v>
      </c>
      <c r="E3036">
        <v>0.1640629555056892</v>
      </c>
      <c r="F3036">
        <v>0.16928995938166649</v>
      </c>
      <c r="G3036">
        <v>0.2171320216498005</v>
      </c>
      <c r="H3036">
        <v>0.17566289431274551</v>
      </c>
      <c r="I3036">
        <v>0.19212679989479151</v>
      </c>
      <c r="J3036">
        <v>0.15341701512834069</v>
      </c>
    </row>
    <row r="3037" spans="1:10" x14ac:dyDescent="0.2">
      <c r="A3037" s="1">
        <v>36639</v>
      </c>
      <c r="B3037">
        <v>0.20164869160436349</v>
      </c>
      <c r="C3037">
        <v>0.21806103585115899</v>
      </c>
      <c r="D3037">
        <v>0.21469199518571291</v>
      </c>
      <c r="E3037">
        <v>0.16553181438125489</v>
      </c>
      <c r="F3037">
        <v>0.17124735170172059</v>
      </c>
      <c r="G3037">
        <v>0.22663156843146301</v>
      </c>
      <c r="H3037">
        <v>0.18305994574754841</v>
      </c>
      <c r="I3037">
        <v>0.1943061005910704</v>
      </c>
      <c r="J3037">
        <v>0.1566858281833117</v>
      </c>
    </row>
    <row r="3038" spans="1:10" x14ac:dyDescent="0.2">
      <c r="A3038" s="1">
        <v>36640</v>
      </c>
      <c r="B3038">
        <v>0.2077664163642772</v>
      </c>
      <c r="C3038">
        <v>0.22782486867359869</v>
      </c>
      <c r="D3038">
        <v>0.22537323080757801</v>
      </c>
      <c r="E3038">
        <v>0.16686103610933331</v>
      </c>
      <c r="F3038">
        <v>0.17607776198525199</v>
      </c>
      <c r="G3038">
        <v>0.2470995856915294</v>
      </c>
      <c r="H3038">
        <v>0.1848994971823513</v>
      </c>
      <c r="I3038">
        <v>0.19854449219644041</v>
      </c>
      <c r="J3038">
        <v>0.16067537343054791</v>
      </c>
    </row>
    <row r="3039" spans="1:10" x14ac:dyDescent="0.2">
      <c r="A3039" s="1">
        <v>36641</v>
      </c>
      <c r="B3039">
        <v>0.20686914112419089</v>
      </c>
      <c r="C3039">
        <v>0.23104240519974209</v>
      </c>
      <c r="D3039">
        <v>0.23021002198499849</v>
      </c>
      <c r="E3039">
        <v>0.17702101984476479</v>
      </c>
      <c r="F3039">
        <v>0.18846317226878351</v>
      </c>
      <c r="G3039">
        <v>0.2455701029515959</v>
      </c>
      <c r="H3039">
        <v>0.20074764474972459</v>
      </c>
      <c r="I3039">
        <v>0.2097078838018103</v>
      </c>
      <c r="J3039">
        <v>0.16911693021796101</v>
      </c>
    </row>
    <row r="3040" spans="1:10" x14ac:dyDescent="0.2">
      <c r="A3040" s="1">
        <v>36642</v>
      </c>
      <c r="B3040">
        <v>0.2052057547729936</v>
      </c>
      <c r="C3040">
        <v>0.22858123802218161</v>
      </c>
      <c r="D3040">
        <v>0.22748070205130791</v>
      </c>
      <c r="E3040">
        <v>0.17542434555081399</v>
      </c>
      <c r="F3040">
        <v>0.1898855651549409</v>
      </c>
      <c r="G3040">
        <v>0.24004419807384261</v>
      </c>
      <c r="H3040">
        <v>0.199865792317098</v>
      </c>
      <c r="I3040">
        <v>0.20833377540718029</v>
      </c>
      <c r="J3040">
        <v>0.16732730721006561</v>
      </c>
    </row>
    <row r="3041" spans="1:10" x14ac:dyDescent="0.2">
      <c r="A3041" s="1">
        <v>36643</v>
      </c>
      <c r="B3041">
        <v>0.20360514619957401</v>
      </c>
      <c r="C3041">
        <v>0.2258191449186954</v>
      </c>
      <c r="D3041">
        <v>0.22466527100650621</v>
      </c>
      <c r="E3041">
        <v>0.17458914212649901</v>
      </c>
      <c r="F3041">
        <v>0.1904015760297616</v>
      </c>
      <c r="G3041">
        <v>0.2352474598627558</v>
      </c>
      <c r="H3041">
        <v>0.19829893988447131</v>
      </c>
      <c r="I3041">
        <v>0.2070772806489139</v>
      </c>
      <c r="J3041">
        <v>0.16545970801169391</v>
      </c>
    </row>
    <row r="3042" spans="1:10" x14ac:dyDescent="0.2">
      <c r="A3042" s="1">
        <v>36644</v>
      </c>
      <c r="B3042">
        <v>0.20198398207059881</v>
      </c>
      <c r="C3042">
        <v>0.22356112636845049</v>
      </c>
      <c r="D3042">
        <v>0.22233807569621691</v>
      </c>
      <c r="E3042">
        <v>0.17498323707688959</v>
      </c>
      <c r="F3042">
        <v>0.19048508690458241</v>
      </c>
      <c r="G3042">
        <v>0.2307322094991299</v>
      </c>
      <c r="H3042">
        <v>0.1958120874518447</v>
      </c>
      <c r="I3042">
        <v>0.2063738657201202</v>
      </c>
      <c r="J3042">
        <v>0.16343056675964049</v>
      </c>
    </row>
    <row r="3043" spans="1:10" x14ac:dyDescent="0.2">
      <c r="A3043" s="1">
        <v>36645</v>
      </c>
      <c r="B3043">
        <v>0.20117059571940141</v>
      </c>
      <c r="C3043">
        <v>0.22143736707746481</v>
      </c>
      <c r="D3043">
        <v>0.2202886581637056</v>
      </c>
      <c r="E3043">
        <v>0.17555510980505801</v>
      </c>
      <c r="F3043">
        <v>0.19089359777940321</v>
      </c>
      <c r="G3043">
        <v>0.22649779246883719</v>
      </c>
      <c r="H3043">
        <v>0.19374773501921799</v>
      </c>
      <c r="I3043">
        <v>0.20577101897314459</v>
      </c>
      <c r="J3043">
        <v>0.16172940169806321</v>
      </c>
    </row>
    <row r="3044" spans="1:10" x14ac:dyDescent="0.2">
      <c r="A3044" s="1">
        <v>36646</v>
      </c>
      <c r="B3044">
        <v>0.19952720936820409</v>
      </c>
      <c r="C3044">
        <v>0.22547842260129389</v>
      </c>
      <c r="D3044">
        <v>0.23347535174230519</v>
      </c>
      <c r="E3044">
        <v>0.20555614919989321</v>
      </c>
      <c r="F3044">
        <v>0.19853210865422399</v>
      </c>
      <c r="G3044">
        <v>0.2247742087718779</v>
      </c>
      <c r="H3044">
        <v>0.2162858825865914</v>
      </c>
      <c r="I3044">
        <v>0.2271227176807146</v>
      </c>
      <c r="J3044">
        <v>0.1758514509222002</v>
      </c>
    </row>
    <row r="3045" spans="1:10" x14ac:dyDescent="0.2">
      <c r="A3045" s="1">
        <v>36647</v>
      </c>
      <c r="B3045">
        <v>0.21765699478986181</v>
      </c>
      <c r="C3045">
        <v>0.26432242005305429</v>
      </c>
      <c r="D3045">
        <v>0.26249108076393252</v>
      </c>
      <c r="E3045">
        <v>0.2169450773334958</v>
      </c>
      <c r="F3045">
        <v>0.2292685792633416</v>
      </c>
      <c r="G3045">
        <v>0.27090885357174188</v>
      </c>
      <c r="H3045">
        <v>0.23978766076324501</v>
      </c>
      <c r="I3045">
        <v>0.24048801961023189</v>
      </c>
      <c r="J3045">
        <v>0.2018586742423634</v>
      </c>
    </row>
    <row r="3046" spans="1:10" x14ac:dyDescent="0.2">
      <c r="A3046" s="1">
        <v>36648</v>
      </c>
      <c r="B3046">
        <v>0.2143567802115196</v>
      </c>
      <c r="C3046">
        <v>0.2558595245350842</v>
      </c>
      <c r="D3046">
        <v>0.25535659699734742</v>
      </c>
      <c r="E3046">
        <v>0.21199842185722109</v>
      </c>
      <c r="F3046">
        <v>0.22898120401255731</v>
      </c>
      <c r="G3046">
        <v>0.25837099837160599</v>
      </c>
      <c r="H3046">
        <v>0.23867942819294519</v>
      </c>
      <c r="I3046">
        <v>0.236192456096502</v>
      </c>
      <c r="J3046">
        <v>0.19455394042987781</v>
      </c>
    </row>
    <row r="3047" spans="1:10" x14ac:dyDescent="0.2">
      <c r="A3047" s="1">
        <v>36649</v>
      </c>
      <c r="B3047">
        <v>0.20979323229984401</v>
      </c>
      <c r="C3047">
        <v>0.24706516080623889</v>
      </c>
      <c r="D3047">
        <v>0.25349166767608949</v>
      </c>
      <c r="E3047">
        <v>0.20683766328816999</v>
      </c>
      <c r="F3047">
        <v>0.22382492952993141</v>
      </c>
      <c r="G3047">
        <v>0.25021751068859732</v>
      </c>
      <c r="H3047">
        <v>0.2341481836322083</v>
      </c>
      <c r="I3047">
        <v>0.22894405167368109</v>
      </c>
      <c r="J3047">
        <v>0.19421706376024911</v>
      </c>
    </row>
    <row r="3048" spans="1:10" x14ac:dyDescent="0.2">
      <c r="A3048" s="1">
        <v>36650</v>
      </c>
      <c r="B3048">
        <v>0.20774953812878971</v>
      </c>
      <c r="C3048">
        <v>0.24245654257550089</v>
      </c>
      <c r="D3048">
        <v>0.24830622744144101</v>
      </c>
      <c r="E3048">
        <v>0.2025885867421699</v>
      </c>
      <c r="F3048">
        <v>0.2190279723888463</v>
      </c>
      <c r="G3048">
        <v>0.2480713483567196</v>
      </c>
      <c r="H3048">
        <v>0.2299980616848096</v>
      </c>
      <c r="I3048">
        <v>0.2229413815387927</v>
      </c>
      <c r="J3048">
        <v>0.18900981500935499</v>
      </c>
    </row>
    <row r="3049" spans="1:10" x14ac:dyDescent="0.2">
      <c r="A3049" s="1">
        <v>36651</v>
      </c>
      <c r="B3049">
        <v>0.20579931323460321</v>
      </c>
      <c r="C3049">
        <v>0.2366744978697074</v>
      </c>
      <c r="D3049">
        <v>0.24357740479913889</v>
      </c>
      <c r="E3049">
        <v>0.19875550023485711</v>
      </c>
      <c r="F3049">
        <v>0.21489568040634691</v>
      </c>
      <c r="G3049">
        <v>0.24327373486974849</v>
      </c>
      <c r="H3049">
        <v>0.22631565485911931</v>
      </c>
      <c r="I3049">
        <v>0.21809248516306429</v>
      </c>
      <c r="J3049">
        <v>0.18479477776358219</v>
      </c>
    </row>
    <row r="3050" spans="1:10" x14ac:dyDescent="0.2">
      <c r="A3050" s="1">
        <v>36652</v>
      </c>
      <c r="B3050">
        <v>0.2040856598800827</v>
      </c>
      <c r="C3050">
        <v>0.23314820320889271</v>
      </c>
      <c r="D3050">
        <v>0.2392445676528501</v>
      </c>
      <c r="E3050">
        <v>0.19472545491197729</v>
      </c>
      <c r="F3050">
        <v>0.21077784273801839</v>
      </c>
      <c r="G3050">
        <v>0.2392317640987171</v>
      </c>
      <c r="H3050">
        <v>0.22143690011676789</v>
      </c>
      <c r="I3050">
        <v>0.2135731725784043</v>
      </c>
      <c r="J3050">
        <v>0.1811697637866308</v>
      </c>
    </row>
    <row r="3051" spans="1:10" x14ac:dyDescent="0.2">
      <c r="A3051" s="1">
        <v>36653</v>
      </c>
      <c r="B3051">
        <v>0.20097007943045719</v>
      </c>
      <c r="C3051">
        <v>0.22916927882771099</v>
      </c>
      <c r="D3051">
        <v>0.2344526550196871</v>
      </c>
      <c r="E3051">
        <v>0.18993536213610501</v>
      </c>
      <c r="F3051">
        <v>0.20569839838732579</v>
      </c>
      <c r="G3051">
        <v>0.23559469756397</v>
      </c>
      <c r="H3051">
        <v>0.21561016671499361</v>
      </c>
      <c r="I3051">
        <v>0.20869510593077389</v>
      </c>
      <c r="J3051">
        <v>0.17646963446170799</v>
      </c>
    </row>
    <row r="3052" spans="1:10" x14ac:dyDescent="0.2">
      <c r="A3052" s="1">
        <v>36654</v>
      </c>
      <c r="B3052">
        <v>0.2010371413986963</v>
      </c>
      <c r="C3052">
        <v>0.22623408305267961</v>
      </c>
      <c r="D3052">
        <v>0.23108066003590369</v>
      </c>
      <c r="E3052">
        <v>0.19189615205167629</v>
      </c>
      <c r="F3052">
        <v>0.2039062078986516</v>
      </c>
      <c r="G3052">
        <v>0.2342645196661805</v>
      </c>
      <c r="H3052">
        <v>0.21416976507718199</v>
      </c>
      <c r="I3052">
        <v>0.207189096102943</v>
      </c>
      <c r="J3052">
        <v>0.17566623097636269</v>
      </c>
    </row>
    <row r="3053" spans="1:10" x14ac:dyDescent="0.2">
      <c r="A3053" s="1">
        <v>36655</v>
      </c>
      <c r="B3053">
        <v>0.21885809225582431</v>
      </c>
      <c r="C3053">
        <v>0.2375294428332036</v>
      </c>
      <c r="D3053">
        <v>0.2516242206076757</v>
      </c>
      <c r="E3053">
        <v>0.1943055530783587</v>
      </c>
      <c r="F3053">
        <v>0.2026365174099774</v>
      </c>
      <c r="G3053">
        <v>0.24410100843505789</v>
      </c>
      <c r="H3053">
        <v>0.2140418634393704</v>
      </c>
      <c r="I3053">
        <v>0.21723194991147579</v>
      </c>
      <c r="J3053">
        <v>0.1834306846338746</v>
      </c>
    </row>
    <row r="3054" spans="1:10" x14ac:dyDescent="0.2">
      <c r="A3054" s="1">
        <v>36656</v>
      </c>
      <c r="B3054">
        <v>0.22547636349468039</v>
      </c>
      <c r="C3054">
        <v>0.23868857928249981</v>
      </c>
      <c r="D3054">
        <v>0.25228872463900243</v>
      </c>
      <c r="E3054">
        <v>0.19157661573960719</v>
      </c>
      <c r="F3054">
        <v>0.19972420004843289</v>
      </c>
      <c r="G3054">
        <v>0.24578173842101869</v>
      </c>
      <c r="H3054">
        <v>0.21168179009945001</v>
      </c>
      <c r="I3054">
        <v>0.21604557677997591</v>
      </c>
      <c r="J3054">
        <v>0.18142103849491931</v>
      </c>
    </row>
    <row r="3055" spans="1:10" x14ac:dyDescent="0.2">
      <c r="A3055" s="1">
        <v>36657</v>
      </c>
      <c r="B3055">
        <v>0.22236650185581111</v>
      </c>
      <c r="C3055">
        <v>0.23351948806027509</v>
      </c>
      <c r="D3055">
        <v>0.2475594764255582</v>
      </c>
      <c r="E3055">
        <v>0.18851269588027739</v>
      </c>
      <c r="F3055">
        <v>0.1974061139573875</v>
      </c>
      <c r="G3055">
        <v>0.24310446943959119</v>
      </c>
      <c r="H3055">
        <v>0.20937783705667209</v>
      </c>
      <c r="I3055">
        <v>0.21279705275534111</v>
      </c>
      <c r="J3055">
        <v>0.17807930488815021</v>
      </c>
    </row>
    <row r="3056" spans="1:10" x14ac:dyDescent="0.2">
      <c r="A3056" s="1">
        <v>36658</v>
      </c>
      <c r="B3056">
        <v>0.21892552910583071</v>
      </c>
      <c r="C3056">
        <v>0.22923090370067439</v>
      </c>
      <c r="D3056">
        <v>0.24282496135663981</v>
      </c>
      <c r="E3056">
        <v>0.18515709413508469</v>
      </c>
      <c r="F3056">
        <v>0.19517802786634211</v>
      </c>
      <c r="G3056">
        <v>0.2390872004581637</v>
      </c>
      <c r="H3056">
        <v>0.20724388401389421</v>
      </c>
      <c r="I3056">
        <v>0.20906388096810399</v>
      </c>
      <c r="J3056">
        <v>0.1754175908597248</v>
      </c>
    </row>
    <row r="3057" spans="1:10" x14ac:dyDescent="0.2">
      <c r="A3057" s="1">
        <v>36659</v>
      </c>
      <c r="B3057">
        <v>0.21664379553703189</v>
      </c>
      <c r="C3057">
        <v>0.22613622968451891</v>
      </c>
      <c r="D3057">
        <v>0.23879377962105469</v>
      </c>
      <c r="E3057">
        <v>0.18191047689394549</v>
      </c>
      <c r="F3057">
        <v>0.1928474417752967</v>
      </c>
      <c r="G3057">
        <v>0.23554399303326079</v>
      </c>
      <c r="H3057">
        <v>0.2049649309711164</v>
      </c>
      <c r="I3057">
        <v>0.20554837656546199</v>
      </c>
      <c r="J3057">
        <v>0.17280399283886971</v>
      </c>
    </row>
    <row r="3058" spans="1:10" x14ac:dyDescent="0.2">
      <c r="A3058" s="1">
        <v>36660</v>
      </c>
      <c r="B3058">
        <v>0.21457095085712191</v>
      </c>
      <c r="C3058">
        <v>0.22422741188032291</v>
      </c>
      <c r="D3058">
        <v>0.23638648677435861</v>
      </c>
      <c r="E3058">
        <v>0.17972325110999729</v>
      </c>
      <c r="F3058">
        <v>0.19162790596444301</v>
      </c>
      <c r="G3058">
        <v>0.23324949919217641</v>
      </c>
      <c r="H3058">
        <v>0.2034627420898926</v>
      </c>
      <c r="I3058">
        <v>0.2034809190594068</v>
      </c>
      <c r="J3058">
        <v>0.171584085422158</v>
      </c>
    </row>
    <row r="3059" spans="1:10" x14ac:dyDescent="0.2">
      <c r="A3059" s="1">
        <v>36661</v>
      </c>
      <c r="B3059">
        <v>0.21250255062165649</v>
      </c>
      <c r="C3059">
        <v>0.22241859407612671</v>
      </c>
      <c r="D3059">
        <v>0.2340314161498846</v>
      </c>
      <c r="E3059">
        <v>0.17710894199271579</v>
      </c>
      <c r="F3059">
        <v>0.1903133701535894</v>
      </c>
      <c r="G3059">
        <v>0.23091667201775851</v>
      </c>
      <c r="H3059">
        <v>0.20192055320866889</v>
      </c>
      <c r="I3059">
        <v>0.20080891609880619</v>
      </c>
      <c r="J3059">
        <v>0.16960703514830339</v>
      </c>
    </row>
    <row r="3060" spans="1:10" x14ac:dyDescent="0.2">
      <c r="A3060" s="1">
        <v>36662</v>
      </c>
      <c r="B3060">
        <v>0.21070303927507991</v>
      </c>
      <c r="C3060">
        <v>0.22067273923489361</v>
      </c>
      <c r="D3060">
        <v>0.23179967885874411</v>
      </c>
      <c r="E3060">
        <v>0.17445782731987869</v>
      </c>
      <c r="F3060">
        <v>0.18879633434273579</v>
      </c>
      <c r="G3060">
        <v>0.22884967817667409</v>
      </c>
      <c r="H3060">
        <v>0.20009586432744519</v>
      </c>
      <c r="I3060">
        <v>0.19824600404729639</v>
      </c>
      <c r="J3060">
        <v>0.16771986582682999</v>
      </c>
    </row>
    <row r="3061" spans="1:10" x14ac:dyDescent="0.2">
      <c r="A3061" s="1">
        <v>36663</v>
      </c>
      <c r="B3061">
        <v>0.20867963903961451</v>
      </c>
      <c r="C3061">
        <v>0.21906206957884569</v>
      </c>
      <c r="D3061">
        <v>0.2296184971231589</v>
      </c>
      <c r="E3061">
        <v>0.17158726820259709</v>
      </c>
      <c r="F3061">
        <v>0.1870917985318821</v>
      </c>
      <c r="G3061">
        <v>0.2268693510022563</v>
      </c>
      <c r="H3061">
        <v>0.19794117544622139</v>
      </c>
      <c r="I3061">
        <v>0.19559275108669569</v>
      </c>
      <c r="J3061">
        <v>0.16570293460059449</v>
      </c>
    </row>
    <row r="3062" spans="1:10" x14ac:dyDescent="0.2">
      <c r="A3062" s="1">
        <v>36664</v>
      </c>
      <c r="B3062">
        <v>0.20367527341790409</v>
      </c>
      <c r="C3062">
        <v>0.21644929375409031</v>
      </c>
      <c r="D3062">
        <v>0.2275864702414637</v>
      </c>
      <c r="E3062">
        <v>0.18600629241864891</v>
      </c>
      <c r="F3062">
        <v>0.1863706168172605</v>
      </c>
      <c r="G3062">
        <v>0.22277665719918621</v>
      </c>
      <c r="H3062">
        <v>0.19833941610297889</v>
      </c>
      <c r="I3062">
        <v>0.19522358903518591</v>
      </c>
      <c r="J3062">
        <v>0.16548758819754089</v>
      </c>
    </row>
    <row r="3063" spans="1:10" x14ac:dyDescent="0.2">
      <c r="A3063" s="1">
        <v>36665</v>
      </c>
      <c r="B3063">
        <v>0.20059368557397139</v>
      </c>
      <c r="C3063">
        <v>0.2153066814059795</v>
      </c>
      <c r="D3063">
        <v>0.2275360495037192</v>
      </c>
      <c r="E3063">
        <v>0.19520517774581189</v>
      </c>
      <c r="F3063">
        <v>0.18458943510263881</v>
      </c>
      <c r="G3063">
        <v>0.2206964633961159</v>
      </c>
      <c r="H3063">
        <v>0.19508015675973631</v>
      </c>
      <c r="I3063">
        <v>0.21420783607458529</v>
      </c>
      <c r="J3063">
        <v>0.16731509893734459</v>
      </c>
    </row>
    <row r="3064" spans="1:10" x14ac:dyDescent="0.2">
      <c r="A3064" s="1">
        <v>36666</v>
      </c>
      <c r="B3064">
        <v>0.19866525436571369</v>
      </c>
      <c r="C3064">
        <v>0.2118361897748921</v>
      </c>
      <c r="D3064">
        <v>0.22304800718344539</v>
      </c>
      <c r="E3064">
        <v>0.19225994652042419</v>
      </c>
      <c r="F3064">
        <v>0.181391030881983</v>
      </c>
      <c r="G3064">
        <v>0.21815220227320689</v>
      </c>
      <c r="H3064">
        <v>0.1914995345045066</v>
      </c>
      <c r="I3064">
        <v>0.20917401055231941</v>
      </c>
      <c r="J3064">
        <v>0.16449387347300451</v>
      </c>
    </row>
    <row r="3065" spans="1:10" x14ac:dyDescent="0.2">
      <c r="A3065" s="1">
        <v>36667</v>
      </c>
      <c r="B3065">
        <v>0.19766225077424751</v>
      </c>
      <c r="C3065">
        <v>0.2096514713313182</v>
      </c>
      <c r="D3065">
        <v>0.2201716647407265</v>
      </c>
      <c r="E3065">
        <v>0.18898910419723611</v>
      </c>
      <c r="F3065">
        <v>0.17993488140468861</v>
      </c>
      <c r="G3065">
        <v>0.21979365655487229</v>
      </c>
      <c r="H3065">
        <v>0.18975556578104039</v>
      </c>
      <c r="I3065">
        <v>0.20577301098298301</v>
      </c>
      <c r="J3065">
        <v>0.16217218787113519</v>
      </c>
    </row>
    <row r="3066" spans="1:10" x14ac:dyDescent="0.2">
      <c r="A3066" s="1">
        <v>36668</v>
      </c>
      <c r="B3066">
        <v>0.19516424718278119</v>
      </c>
      <c r="C3066">
        <v>0.2073491602951516</v>
      </c>
      <c r="D3066">
        <v>0.217139766742452</v>
      </c>
      <c r="E3066">
        <v>0.18550779286556601</v>
      </c>
      <c r="F3066">
        <v>0.17786373192739399</v>
      </c>
      <c r="G3066">
        <v>0.21685177750320431</v>
      </c>
      <c r="H3066">
        <v>0.18741909705757431</v>
      </c>
      <c r="I3066">
        <v>0.2022120110068073</v>
      </c>
      <c r="J3066">
        <v>0.15950764512640869</v>
      </c>
    </row>
    <row r="3067" spans="1:10" x14ac:dyDescent="0.2">
      <c r="A3067" s="1">
        <v>36669</v>
      </c>
      <c r="B3067">
        <v>0.19269068803575931</v>
      </c>
      <c r="C3067">
        <v>0.20506721962935551</v>
      </c>
      <c r="D3067">
        <v>0.2140345354108443</v>
      </c>
      <c r="E3067">
        <v>0.18206606486722909</v>
      </c>
      <c r="F3067">
        <v>0.17579758245009949</v>
      </c>
      <c r="G3067">
        <v>0.2139523984515363</v>
      </c>
      <c r="H3067">
        <v>0.1850401283341081</v>
      </c>
      <c r="I3067">
        <v>0.19867714739426789</v>
      </c>
      <c r="J3067">
        <v>0.1568377452388251</v>
      </c>
    </row>
    <row r="3068" spans="1:10" x14ac:dyDescent="0.2">
      <c r="A3068" s="1">
        <v>36670</v>
      </c>
      <c r="B3068">
        <v>0.19073252075848501</v>
      </c>
      <c r="C3068">
        <v>0.2035426699189411</v>
      </c>
      <c r="D3068">
        <v>0.21160455138201939</v>
      </c>
      <c r="E3068">
        <v>0.17830981374636831</v>
      </c>
      <c r="F3068">
        <v>0.17357552907194271</v>
      </c>
      <c r="G3068">
        <v>0.2116261492166216</v>
      </c>
      <c r="H3068">
        <v>0.18239711811803769</v>
      </c>
      <c r="I3068">
        <v>0.19688347476144541</v>
      </c>
      <c r="J3068">
        <v>0.15479040535163549</v>
      </c>
    </row>
    <row r="3069" spans="1:10" x14ac:dyDescent="0.2">
      <c r="A3069" s="1">
        <v>36671</v>
      </c>
      <c r="B3069">
        <v>0.18880157570343289</v>
      </c>
      <c r="C3069">
        <v>0.2024134905788971</v>
      </c>
      <c r="D3069">
        <v>0.20981790068652789</v>
      </c>
      <c r="E3069">
        <v>0.1758834237366185</v>
      </c>
      <c r="F3069">
        <v>0.1714209756937857</v>
      </c>
      <c r="G3069">
        <v>0.20923073331504011</v>
      </c>
      <c r="H3069">
        <v>0.1797691079019674</v>
      </c>
      <c r="I3069">
        <v>0.19668468849225931</v>
      </c>
      <c r="J3069">
        <v>0.1531704464168267</v>
      </c>
    </row>
    <row r="3070" spans="1:10" x14ac:dyDescent="0.2">
      <c r="A3070" s="1">
        <v>36672</v>
      </c>
      <c r="B3070">
        <v>0.1954785034087422</v>
      </c>
      <c r="C3070">
        <v>0.2071195457212997</v>
      </c>
      <c r="D3070">
        <v>0.2116038266144151</v>
      </c>
      <c r="E3070">
        <v>0.1822285864640337</v>
      </c>
      <c r="F3070">
        <v>0.16935822390095029</v>
      </c>
      <c r="G3070">
        <v>0.20950790159612909</v>
      </c>
      <c r="H3070">
        <v>0.18180816131741129</v>
      </c>
      <c r="I3070">
        <v>0.19981647187958551</v>
      </c>
      <c r="J3070">
        <v>0.15238026913562641</v>
      </c>
    </row>
    <row r="3071" spans="1:10" x14ac:dyDescent="0.2">
      <c r="A3071" s="1">
        <v>36673</v>
      </c>
      <c r="B3071">
        <v>0.19299149579668151</v>
      </c>
      <c r="C3071">
        <v>0.21284575947569101</v>
      </c>
      <c r="D3071">
        <v>0.2190720460866207</v>
      </c>
      <c r="E3071">
        <v>0.181986710841544</v>
      </c>
      <c r="F3071">
        <v>0.17423250843498669</v>
      </c>
      <c r="G3071">
        <v>0.20964517212495401</v>
      </c>
      <c r="H3071">
        <v>0.18456431525690031</v>
      </c>
      <c r="I3071">
        <v>0.20062896138965791</v>
      </c>
      <c r="J3071">
        <v>0.16063577342584709</v>
      </c>
    </row>
    <row r="3072" spans="1:10" x14ac:dyDescent="0.2">
      <c r="A3072" s="1">
        <v>36674</v>
      </c>
      <c r="B3072">
        <v>0.1905294346942723</v>
      </c>
      <c r="C3072">
        <v>0.20984296772114769</v>
      </c>
      <c r="D3072">
        <v>0.21519865308275429</v>
      </c>
      <c r="E3072">
        <v>0.17995664077460979</v>
      </c>
      <c r="F3072">
        <v>0.1725992929690231</v>
      </c>
      <c r="G3072">
        <v>0.20730994265377889</v>
      </c>
      <c r="H3072">
        <v>0.18262796919638921</v>
      </c>
      <c r="I3072">
        <v>0.2008147463542759</v>
      </c>
      <c r="J3072">
        <v>0.15926984914463921</v>
      </c>
    </row>
    <row r="3073" spans="1:10" x14ac:dyDescent="0.2">
      <c r="A3073" s="1">
        <v>36675</v>
      </c>
      <c r="B3073">
        <v>0.18730421188490839</v>
      </c>
      <c r="C3073">
        <v>0.20680272995787111</v>
      </c>
      <c r="D3073">
        <v>0.21218376876381601</v>
      </c>
      <c r="E3073">
        <v>0.1778872312038707</v>
      </c>
      <c r="F3073">
        <v>0.17241607750305951</v>
      </c>
      <c r="G3073">
        <v>0.20516643527329501</v>
      </c>
      <c r="H3073">
        <v>0.1819041231358782</v>
      </c>
      <c r="I3073">
        <v>0.19720608671565851</v>
      </c>
      <c r="J3073">
        <v>0.15686847252813671</v>
      </c>
    </row>
    <row r="3074" spans="1:10" x14ac:dyDescent="0.2">
      <c r="A3074" s="1">
        <v>36676</v>
      </c>
      <c r="B3074">
        <v>0.1854860939089745</v>
      </c>
      <c r="C3074">
        <v>0.20406126128298291</v>
      </c>
      <c r="D3074">
        <v>0.20927110666709989</v>
      </c>
      <c r="E3074">
        <v>0.17594627785692801</v>
      </c>
      <c r="F3074">
        <v>0.1723653620370959</v>
      </c>
      <c r="G3074">
        <v>0.20301292789281111</v>
      </c>
      <c r="H3074">
        <v>0.18107527707536719</v>
      </c>
      <c r="I3074">
        <v>0.19468133627523809</v>
      </c>
      <c r="J3074">
        <v>0.15578971495925331</v>
      </c>
    </row>
    <row r="3075" spans="1:10" x14ac:dyDescent="0.2">
      <c r="A3075" s="1">
        <v>36677</v>
      </c>
      <c r="B3075">
        <v>0.1838213092663738</v>
      </c>
      <c r="C3075">
        <v>0.2016559037192058</v>
      </c>
      <c r="D3075">
        <v>0.20727566679260589</v>
      </c>
      <c r="E3075">
        <v>0.17354699117665179</v>
      </c>
      <c r="F3075">
        <v>0.1705571465711323</v>
      </c>
      <c r="G3075">
        <v>0.20102358717899391</v>
      </c>
      <c r="H3075">
        <v>0.17902643101485621</v>
      </c>
      <c r="I3075">
        <v>0.19182988128936321</v>
      </c>
      <c r="J3075">
        <v>0.15456214786656039</v>
      </c>
    </row>
    <row r="3076" spans="1:10" x14ac:dyDescent="0.2">
      <c r="A3076" s="1">
        <v>36678</v>
      </c>
      <c r="B3076">
        <v>0.18293430240155081</v>
      </c>
      <c r="C3076">
        <v>0.20053480541468791</v>
      </c>
      <c r="D3076">
        <v>0.20509411580700099</v>
      </c>
      <c r="E3076">
        <v>0.17239492671859799</v>
      </c>
      <c r="F3076">
        <v>0.1696814311051687</v>
      </c>
      <c r="G3076">
        <v>0.20235424646517669</v>
      </c>
      <c r="H3076">
        <v>0.17910008495434521</v>
      </c>
      <c r="I3076">
        <v>0.19005456266712481</v>
      </c>
      <c r="J3076">
        <v>0.1523804141072008</v>
      </c>
    </row>
    <row r="3077" spans="1:10" x14ac:dyDescent="0.2">
      <c r="A3077" s="1">
        <v>36679</v>
      </c>
      <c r="B3077">
        <v>0.18194840664783921</v>
      </c>
      <c r="C3077">
        <v>0.1985534381697884</v>
      </c>
      <c r="D3077">
        <v>0.2025550687322541</v>
      </c>
      <c r="E3077">
        <v>0.16999587692687851</v>
      </c>
      <c r="F3077">
        <v>0.16885702929948951</v>
      </c>
      <c r="G3077">
        <v>0.20026657241802609</v>
      </c>
      <c r="H3077">
        <v>0.17782163423856959</v>
      </c>
      <c r="I3077">
        <v>0.18768433467531431</v>
      </c>
      <c r="J3077">
        <v>0.1500479354580091</v>
      </c>
    </row>
    <row r="3078" spans="1:10" x14ac:dyDescent="0.2">
      <c r="A3078" s="1">
        <v>36680</v>
      </c>
      <c r="B3078">
        <v>0.1806886220052385</v>
      </c>
      <c r="C3078">
        <v>0.1969350338878518</v>
      </c>
      <c r="D3078">
        <v>0.20058768832417401</v>
      </c>
      <c r="E3078">
        <v>0.16752946602404789</v>
      </c>
      <c r="F3078">
        <v>0.16776762749381019</v>
      </c>
      <c r="G3078">
        <v>0.1983097317042089</v>
      </c>
      <c r="H3078">
        <v>0.17585568352279399</v>
      </c>
      <c r="I3078">
        <v>0.18543626577441299</v>
      </c>
      <c r="J3078">
        <v>0.1478452187135792</v>
      </c>
    </row>
    <row r="3079" spans="1:10" x14ac:dyDescent="0.2">
      <c r="A3079" s="1">
        <v>36681</v>
      </c>
      <c r="B3079">
        <v>0.1795532818070823</v>
      </c>
      <c r="C3079">
        <v>0.19494060485203729</v>
      </c>
      <c r="D3079">
        <v>0.19850197458276039</v>
      </c>
      <c r="E3079">
        <v>0.16556166623232851</v>
      </c>
      <c r="F3079">
        <v>0.16690822568813099</v>
      </c>
      <c r="G3079">
        <v>0.196401224323725</v>
      </c>
      <c r="H3079">
        <v>0.17416723280701851</v>
      </c>
      <c r="I3079">
        <v>0.18370353778260259</v>
      </c>
      <c r="J3079">
        <v>0.1460639305405779</v>
      </c>
    </row>
    <row r="3080" spans="1:10" x14ac:dyDescent="0.2">
      <c r="A3080" s="1">
        <v>36682</v>
      </c>
      <c r="B3080">
        <v>0.1786401638311482</v>
      </c>
      <c r="C3080">
        <v>0.1930017313717784</v>
      </c>
      <c r="D3080">
        <v>0.19628903861912481</v>
      </c>
      <c r="E3080">
        <v>0.16339594977394231</v>
      </c>
      <c r="F3080">
        <v>0.16581132388245171</v>
      </c>
      <c r="G3080">
        <v>0.19481102961148919</v>
      </c>
      <c r="H3080">
        <v>0.1723637820912429</v>
      </c>
      <c r="I3080">
        <v>0.18165262797261031</v>
      </c>
      <c r="J3080">
        <v>0.14400585665329091</v>
      </c>
    </row>
    <row r="3081" spans="1:10" x14ac:dyDescent="0.2">
      <c r="A3081" s="1">
        <v>36683</v>
      </c>
      <c r="B3081">
        <v>0.17751815696632531</v>
      </c>
      <c r="C3081">
        <v>0.1913248949285565</v>
      </c>
      <c r="D3081">
        <v>0.19440499154437779</v>
      </c>
      <c r="E3081">
        <v>0.1613837055377785</v>
      </c>
      <c r="F3081">
        <v>0.1649594220767725</v>
      </c>
      <c r="G3081">
        <v>0.19303333489925339</v>
      </c>
      <c r="H3081">
        <v>0.17068783137546731</v>
      </c>
      <c r="I3081">
        <v>0.17984319543534541</v>
      </c>
      <c r="J3081">
        <v>0.14224718752790869</v>
      </c>
    </row>
    <row r="3082" spans="1:10" x14ac:dyDescent="0.2">
      <c r="A3082" s="1">
        <v>36684</v>
      </c>
      <c r="B3082">
        <v>0.17659115010150239</v>
      </c>
      <c r="C3082">
        <v>0.18978416959644581</v>
      </c>
      <c r="D3082">
        <v>0.19275427780296439</v>
      </c>
      <c r="E3082">
        <v>0.15969298907939219</v>
      </c>
      <c r="F3082">
        <v>0.1642825202710933</v>
      </c>
      <c r="G3082">
        <v>0.1914398068536842</v>
      </c>
      <c r="H3082">
        <v>0.16917688065969169</v>
      </c>
      <c r="I3082">
        <v>0.17849455835262579</v>
      </c>
      <c r="J3082">
        <v>0.14104387554538361</v>
      </c>
    </row>
    <row r="3083" spans="1:10" x14ac:dyDescent="0.2">
      <c r="A3083" s="1">
        <v>36685</v>
      </c>
      <c r="B3083">
        <v>0.17386062028501981</v>
      </c>
      <c r="C3083">
        <v>0.18641088503998701</v>
      </c>
      <c r="D3083">
        <v>0.1898520222641244</v>
      </c>
      <c r="E3083">
        <v>0.1565995227007515</v>
      </c>
      <c r="F3083">
        <v>0.16268204686543991</v>
      </c>
      <c r="G3083">
        <v>0.18845140316854109</v>
      </c>
      <c r="H3083">
        <v>0.16650491355978711</v>
      </c>
      <c r="I3083">
        <v>0.17555927748752359</v>
      </c>
      <c r="J3083">
        <v>0.13829565768966101</v>
      </c>
    </row>
    <row r="3084" spans="1:10" x14ac:dyDescent="0.2">
      <c r="A3084" s="1">
        <v>36686</v>
      </c>
      <c r="B3084">
        <v>0.17247457091583979</v>
      </c>
      <c r="C3084">
        <v>0.18450588579845659</v>
      </c>
      <c r="D3084">
        <v>0.18773628411535889</v>
      </c>
      <c r="E3084">
        <v>0.15510691174942731</v>
      </c>
      <c r="F3084">
        <v>0.16226024437810191</v>
      </c>
      <c r="G3084">
        <v>0.18689969110570079</v>
      </c>
      <c r="H3084">
        <v>0.16573246208108389</v>
      </c>
      <c r="I3084">
        <v>0.17341495080427269</v>
      </c>
      <c r="J3084">
        <v>0.13679329861355871</v>
      </c>
    </row>
    <row r="3085" spans="1:10" x14ac:dyDescent="0.2">
      <c r="A3085" s="1">
        <v>36687</v>
      </c>
      <c r="B3085">
        <v>0.172052410435549</v>
      </c>
      <c r="C3085">
        <v>0.1835332939643336</v>
      </c>
      <c r="D3085">
        <v>0.18577832374437109</v>
      </c>
      <c r="E3085">
        <v>0.1541573563536586</v>
      </c>
      <c r="F3085">
        <v>0.16436844189076391</v>
      </c>
      <c r="G3085">
        <v>0.1865704790428605</v>
      </c>
      <c r="H3085">
        <v>0.16718001060238069</v>
      </c>
      <c r="I3085">
        <v>0.17140471503011251</v>
      </c>
      <c r="J3085">
        <v>0.1354326062041232</v>
      </c>
    </row>
    <row r="3086" spans="1:10" x14ac:dyDescent="0.2">
      <c r="A3086" s="1">
        <v>36688</v>
      </c>
      <c r="B3086">
        <v>0.17519019051401191</v>
      </c>
      <c r="C3086">
        <v>0.18087331215209579</v>
      </c>
      <c r="D3086">
        <v>0.18283243223607659</v>
      </c>
      <c r="E3086">
        <v>0.15120326449211061</v>
      </c>
      <c r="F3086">
        <v>0.16226197660252689</v>
      </c>
      <c r="G3086">
        <v>0.1853816855726737</v>
      </c>
      <c r="H3086">
        <v>0.1646572037416015</v>
      </c>
      <c r="I3086">
        <v>0.16783715791827181</v>
      </c>
      <c r="J3086">
        <v>0.13318784192887301</v>
      </c>
    </row>
    <row r="3087" spans="1:10" x14ac:dyDescent="0.2">
      <c r="A3087" s="1">
        <v>36689</v>
      </c>
      <c r="B3087">
        <v>0.18773247706686261</v>
      </c>
      <c r="C3087">
        <v>0.18508243869836269</v>
      </c>
      <c r="D3087">
        <v>0.19093514549179161</v>
      </c>
      <c r="E3087">
        <v>0.15108116976111921</v>
      </c>
      <c r="F3087">
        <v>0.161321392269621</v>
      </c>
      <c r="G3087">
        <v>0.18645362508071189</v>
      </c>
      <c r="H3087">
        <v>0.1634186838526259</v>
      </c>
      <c r="I3087">
        <v>0.17241476449232401</v>
      </c>
      <c r="J3087">
        <v>0.13968452998197789</v>
      </c>
    </row>
    <row r="3088" spans="1:10" x14ac:dyDescent="0.2">
      <c r="A3088" s="1">
        <v>36690</v>
      </c>
      <c r="B3088">
        <v>0.1901519858419356</v>
      </c>
      <c r="C3088">
        <v>0.18293230598537019</v>
      </c>
      <c r="D3088">
        <v>0.18835230319195079</v>
      </c>
      <c r="E3088">
        <v>0.1497771305856834</v>
      </c>
      <c r="F3088">
        <v>0.15971080793671499</v>
      </c>
      <c r="G3088">
        <v>0.18488470350055819</v>
      </c>
      <c r="H3088">
        <v>0.16153016396365019</v>
      </c>
      <c r="I3088">
        <v>0.16948668924819421</v>
      </c>
      <c r="J3088">
        <v>0.13877526565413029</v>
      </c>
    </row>
    <row r="3089" spans="1:10" x14ac:dyDescent="0.2">
      <c r="A3089" s="1">
        <v>36691</v>
      </c>
      <c r="B3089">
        <v>0.19031453200954551</v>
      </c>
      <c r="C3089">
        <v>0.18041076531539391</v>
      </c>
      <c r="D3089">
        <v>0.18476325035817859</v>
      </c>
      <c r="E3089">
        <v>0.14675158703635091</v>
      </c>
      <c r="F3089">
        <v>0.1577532228835285</v>
      </c>
      <c r="G3089">
        <v>0.1832580491107875</v>
      </c>
      <c r="H3089">
        <v>0.15817494664762419</v>
      </c>
      <c r="I3089">
        <v>0.16587445734350431</v>
      </c>
      <c r="J3089">
        <v>0.1359668948708436</v>
      </c>
    </row>
    <row r="3090" spans="1:10" x14ac:dyDescent="0.2">
      <c r="A3090" s="1">
        <v>36692</v>
      </c>
      <c r="B3090">
        <v>0.1880590421041253</v>
      </c>
      <c r="C3090">
        <v>0.17897297009549451</v>
      </c>
      <c r="D3090">
        <v>0.18263355969009801</v>
      </c>
      <c r="E3090">
        <v>0.14483870528606979</v>
      </c>
      <c r="F3090">
        <v>0.1560295049734578</v>
      </c>
      <c r="G3090">
        <v>0.18246954710261259</v>
      </c>
      <c r="H3090">
        <v>0.15622195252226151</v>
      </c>
      <c r="I3090">
        <v>0.16304696638282751</v>
      </c>
      <c r="J3090">
        <v>0.1335842207106446</v>
      </c>
    </row>
    <row r="3091" spans="1:10" x14ac:dyDescent="0.2">
      <c r="A3091" s="1">
        <v>36693</v>
      </c>
      <c r="B3091">
        <v>0.18600688553203851</v>
      </c>
      <c r="C3091">
        <v>0.17727961932003941</v>
      </c>
      <c r="D3091">
        <v>0.18090720235535079</v>
      </c>
      <c r="E3091">
        <v>0.14292235131356651</v>
      </c>
      <c r="F3091">
        <v>0.1541957870633871</v>
      </c>
      <c r="G3091">
        <v>0.1815518784277709</v>
      </c>
      <c r="H3091">
        <v>0.15427395839689889</v>
      </c>
      <c r="I3091">
        <v>0.16039163451305971</v>
      </c>
      <c r="J3091">
        <v>0.13240749893139811</v>
      </c>
    </row>
    <row r="3092" spans="1:10" x14ac:dyDescent="0.2">
      <c r="A3092" s="1">
        <v>36694</v>
      </c>
      <c r="B3092">
        <v>0.18389356449546371</v>
      </c>
      <c r="C3092">
        <v>0.17588014271149641</v>
      </c>
      <c r="D3092">
        <v>0.18083306724282569</v>
      </c>
      <c r="E3092">
        <v>0.14417079212700179</v>
      </c>
      <c r="F3092">
        <v>0.15470956915331641</v>
      </c>
      <c r="G3092">
        <v>0.18050837641959599</v>
      </c>
      <c r="H3092">
        <v>0.15432596427153619</v>
      </c>
      <c r="I3092">
        <v>0.16198961301668369</v>
      </c>
      <c r="J3092">
        <v>0.13282125334262779</v>
      </c>
    </row>
    <row r="3093" spans="1:10" x14ac:dyDescent="0.2">
      <c r="A3093" s="1">
        <v>36695</v>
      </c>
      <c r="B3093">
        <v>0.18307968790333351</v>
      </c>
      <c r="C3093">
        <v>0.18077418462147191</v>
      </c>
      <c r="D3093">
        <v>0.19169837657474509</v>
      </c>
      <c r="E3093">
        <v>0.15131020516265939</v>
      </c>
      <c r="F3093">
        <v>0.16025335124324569</v>
      </c>
      <c r="G3093">
        <v>0.18110904107808781</v>
      </c>
      <c r="H3093">
        <v>0.15721547014617351</v>
      </c>
      <c r="I3093">
        <v>0.17937054606576211</v>
      </c>
      <c r="J3093">
        <v>0.14710465061100031</v>
      </c>
    </row>
    <row r="3094" spans="1:10" x14ac:dyDescent="0.2">
      <c r="A3094" s="1">
        <v>36696</v>
      </c>
      <c r="B3094">
        <v>0.18352858908898101</v>
      </c>
      <c r="C3094">
        <v>0.179222856161077</v>
      </c>
      <c r="D3094">
        <v>0.18991813035110899</v>
      </c>
      <c r="E3094">
        <v>0.14929059042053919</v>
      </c>
      <c r="F3094">
        <v>0.158374633333175</v>
      </c>
      <c r="G3094">
        <v>0.1803263724032462</v>
      </c>
      <c r="H3094">
        <v>0.1556049760208108</v>
      </c>
      <c r="I3094">
        <v>0.17763102456938601</v>
      </c>
      <c r="J3094">
        <v>0.1443428097841348</v>
      </c>
    </row>
    <row r="3095" spans="1:10" x14ac:dyDescent="0.2">
      <c r="A3095" s="1">
        <v>36697</v>
      </c>
      <c r="B3095">
        <v>0.18175137916351741</v>
      </c>
      <c r="C3095">
        <v>0.1803404077915596</v>
      </c>
      <c r="D3095">
        <v>0.19490677301636189</v>
      </c>
      <c r="E3095">
        <v>0.1477044757188066</v>
      </c>
      <c r="F3095">
        <v>0.15679591542310431</v>
      </c>
      <c r="G3095">
        <v>0.179662037061738</v>
      </c>
      <c r="H3095">
        <v>0.15444198189544819</v>
      </c>
      <c r="I3095">
        <v>0.17762957125482809</v>
      </c>
      <c r="J3095">
        <v>0.14310120705250731</v>
      </c>
    </row>
    <row r="3096" spans="1:10" x14ac:dyDescent="0.2">
      <c r="A3096" s="1">
        <v>36698</v>
      </c>
      <c r="B3096">
        <v>0.18591181174783111</v>
      </c>
      <c r="C3096">
        <v>0.1772927122304182</v>
      </c>
      <c r="D3096">
        <v>0.1921624078677876</v>
      </c>
      <c r="E3096">
        <v>0.14614266423584149</v>
      </c>
      <c r="F3096">
        <v>0.15268267683474679</v>
      </c>
      <c r="G3096">
        <v>0.17901633129575151</v>
      </c>
      <c r="H3096">
        <v>0.15003411087373261</v>
      </c>
      <c r="I3096">
        <v>0.1750824909797577</v>
      </c>
      <c r="J3096">
        <v>0.14000115793764831</v>
      </c>
    </row>
    <row r="3097" spans="1:10" x14ac:dyDescent="0.2">
      <c r="A3097" s="1">
        <v>36699</v>
      </c>
      <c r="B3097">
        <v>0.18532972490524749</v>
      </c>
      <c r="C3097">
        <v>0.17619856434212369</v>
      </c>
      <c r="D3097">
        <v>0.18985011507645211</v>
      </c>
      <c r="E3097">
        <v>0.14505515830843191</v>
      </c>
      <c r="F3097">
        <v>0.15455778461318559</v>
      </c>
      <c r="G3097">
        <v>0.17880122674942339</v>
      </c>
      <c r="H3097">
        <v>0.14975639276233829</v>
      </c>
      <c r="I3097">
        <v>0.17312268966584399</v>
      </c>
      <c r="J3097">
        <v>0.1392476436253462</v>
      </c>
    </row>
    <row r="3098" spans="1:10" x14ac:dyDescent="0.2">
      <c r="A3098" s="1">
        <v>36700</v>
      </c>
      <c r="B3098">
        <v>0.18747758069658621</v>
      </c>
      <c r="C3098">
        <v>0.1749766386760514</v>
      </c>
      <c r="D3098">
        <v>0.19552408723940709</v>
      </c>
      <c r="E3098">
        <v>0.14631904126991119</v>
      </c>
      <c r="F3098">
        <v>0.15930539239162461</v>
      </c>
      <c r="G3098">
        <v>0.18184013508920771</v>
      </c>
      <c r="H3098">
        <v>0.15262813509382231</v>
      </c>
      <c r="I3098">
        <v>0.17731800198829409</v>
      </c>
      <c r="J3098">
        <v>0.1577584150273299</v>
      </c>
    </row>
    <row r="3099" spans="1:10" x14ac:dyDescent="0.2">
      <c r="A3099" s="1">
        <v>36701</v>
      </c>
      <c r="B3099">
        <v>0.1846695620479567</v>
      </c>
      <c r="C3099">
        <v>0.1773951021873752</v>
      </c>
      <c r="D3099">
        <v>0.20565774042982071</v>
      </c>
      <c r="E3099">
        <v>0.144308676853898</v>
      </c>
      <c r="F3099">
        <v>0.15767527753237229</v>
      </c>
      <c r="G3099">
        <v>0.17949398892337631</v>
      </c>
      <c r="H3099">
        <v>0.1507473219736282</v>
      </c>
      <c r="I3099">
        <v>0.17409567485683361</v>
      </c>
      <c r="J3099">
        <v>0.1588293513986192</v>
      </c>
    </row>
    <row r="3100" spans="1:10" x14ac:dyDescent="0.2">
      <c r="A3100" s="1">
        <v>36702</v>
      </c>
      <c r="B3100">
        <v>0.19404408941041329</v>
      </c>
      <c r="C3100">
        <v>0.17703211749953299</v>
      </c>
      <c r="D3100">
        <v>0.20338984991294731</v>
      </c>
      <c r="E3100">
        <v>0.14542940377686031</v>
      </c>
      <c r="F3100">
        <v>0.15701226437640631</v>
      </c>
      <c r="G3100">
        <v>0.1857732371001202</v>
      </c>
      <c r="H3100">
        <v>0.15154496168461221</v>
      </c>
      <c r="I3100">
        <v>0.17454630485079509</v>
      </c>
      <c r="J3100">
        <v>0.16470716451368969</v>
      </c>
    </row>
    <row r="3101" spans="1:10" x14ac:dyDescent="0.2">
      <c r="A3101" s="1">
        <v>36703</v>
      </c>
      <c r="B3101">
        <v>0.20830472788398091</v>
      </c>
      <c r="C3101">
        <v>0.17666913281169069</v>
      </c>
      <c r="D3101">
        <v>0.2028217486563077</v>
      </c>
      <c r="E3101">
        <v>0.14296401958871149</v>
      </c>
      <c r="F3101">
        <v>0.15809425122044021</v>
      </c>
      <c r="G3101">
        <v>0.18709665194353109</v>
      </c>
      <c r="H3101">
        <v>0.15019510139559611</v>
      </c>
      <c r="I3101">
        <v>0.17231682120839301</v>
      </c>
      <c r="J3101">
        <v>0.16101473953352211</v>
      </c>
    </row>
    <row r="3102" spans="1:10" x14ac:dyDescent="0.2">
      <c r="A3102" s="1">
        <v>36704</v>
      </c>
      <c r="B3102">
        <v>0.2042187734221762</v>
      </c>
      <c r="C3102">
        <v>0.18298614322880999</v>
      </c>
      <c r="D3102">
        <v>0.2150035396296904</v>
      </c>
      <c r="E3102">
        <v>0.14129334866661011</v>
      </c>
      <c r="F3102">
        <v>0.15565217677634599</v>
      </c>
      <c r="G3102">
        <v>0.19129646801127911</v>
      </c>
      <c r="H3102">
        <v>0.14815409947288191</v>
      </c>
      <c r="I3102">
        <v>0.1849693120536953</v>
      </c>
      <c r="J3102">
        <v>0.16507139468943119</v>
      </c>
    </row>
    <row r="3103" spans="1:10" x14ac:dyDescent="0.2">
      <c r="A3103" s="1">
        <v>36705</v>
      </c>
      <c r="B3103">
        <v>0.21502837451592691</v>
      </c>
      <c r="C3103">
        <v>0.1907633388311144</v>
      </c>
      <c r="D3103">
        <v>0.23150310838085081</v>
      </c>
      <c r="E3103">
        <v>0.14785601107784199</v>
      </c>
      <c r="F3103">
        <v>0.15842010233225171</v>
      </c>
      <c r="G3103">
        <v>0.19252961741236041</v>
      </c>
      <c r="H3103">
        <v>0.1504255975501676</v>
      </c>
      <c r="I3103">
        <v>0.19542123471717959</v>
      </c>
      <c r="J3103">
        <v>0.18286078794057831</v>
      </c>
    </row>
    <row r="3104" spans="1:10" x14ac:dyDescent="0.2">
      <c r="A3104" s="1">
        <v>36706</v>
      </c>
      <c r="B3104">
        <v>0.20929019783189989</v>
      </c>
      <c r="C3104">
        <v>0.19108405295193751</v>
      </c>
      <c r="D3104">
        <v>0.2266793437986778</v>
      </c>
      <c r="E3104">
        <v>0.14586659015574061</v>
      </c>
      <c r="F3104">
        <v>0.1572280278881574</v>
      </c>
      <c r="G3104">
        <v>0.18954110014677511</v>
      </c>
      <c r="H3104">
        <v>0.14978209562745329</v>
      </c>
      <c r="I3104">
        <v>0.19155949078555221</v>
      </c>
      <c r="J3104">
        <v>0.17686803833458259</v>
      </c>
    </row>
    <row r="3105" spans="1:10" x14ac:dyDescent="0.2">
      <c r="A3105" s="1">
        <v>36707</v>
      </c>
      <c r="B3105">
        <v>0.20327257670342849</v>
      </c>
      <c r="C3105">
        <v>0.18917698929498269</v>
      </c>
      <c r="D3105">
        <v>0.221181690327616</v>
      </c>
      <c r="E3105">
        <v>0.1446806414558614</v>
      </c>
      <c r="F3105">
        <v>0.15545595344406321</v>
      </c>
      <c r="G3105">
        <v>0.1925709162145231</v>
      </c>
      <c r="H3105">
        <v>0.14906359370473909</v>
      </c>
      <c r="I3105">
        <v>0.18819945139937941</v>
      </c>
      <c r="J3105">
        <v>0.17141216112368379</v>
      </c>
    </row>
    <row r="3106" spans="1:10" x14ac:dyDescent="0.2">
      <c r="A3106" s="1">
        <v>36708</v>
      </c>
      <c r="B3106">
        <v>0.197613844463846</v>
      </c>
      <c r="C3106">
        <v>0.186931036749139</v>
      </c>
      <c r="D3106">
        <v>0.2170907035232208</v>
      </c>
      <c r="E3106">
        <v>0.14199260942264891</v>
      </c>
      <c r="F3106">
        <v>0.1536193458261812</v>
      </c>
      <c r="G3106">
        <v>0.18929552960918061</v>
      </c>
      <c r="H3106">
        <v>0.1470075917820248</v>
      </c>
      <c r="I3106">
        <v>0.1840416847404793</v>
      </c>
      <c r="J3106">
        <v>0.1667961648651658</v>
      </c>
    </row>
    <row r="3107" spans="1:10" x14ac:dyDescent="0.2">
      <c r="A3107" s="1">
        <v>36709</v>
      </c>
      <c r="B3107">
        <v>0.19211677889093021</v>
      </c>
      <c r="C3107">
        <v>0.18400545457366571</v>
      </c>
      <c r="D3107">
        <v>0.21231082782993679</v>
      </c>
      <c r="E3107">
        <v>0.14005527183388089</v>
      </c>
      <c r="F3107">
        <v>0.1556352382082993</v>
      </c>
      <c r="G3107">
        <v>0.1858559763371713</v>
      </c>
      <c r="H3107">
        <v>0.1487640898593105</v>
      </c>
      <c r="I3107">
        <v>0.18107539535430639</v>
      </c>
      <c r="J3107">
        <v>0.16404921622569549</v>
      </c>
    </row>
    <row r="3108" spans="1:10" x14ac:dyDescent="0.2">
      <c r="A3108" s="1">
        <v>36710</v>
      </c>
      <c r="B3108">
        <v>0.21268360220690311</v>
      </c>
      <c r="C3108">
        <v>0.1825576501759702</v>
      </c>
      <c r="D3108">
        <v>0.20842428546998601</v>
      </c>
      <c r="E3108">
        <v>0.13839571202289061</v>
      </c>
      <c r="F3108">
        <v>0.15531863059041731</v>
      </c>
      <c r="G3108">
        <v>0.2221422563984955</v>
      </c>
      <c r="H3108">
        <v>0.15042808793659621</v>
      </c>
      <c r="I3108">
        <v>0.1778625150590426</v>
      </c>
      <c r="J3108">
        <v>0.16072905330051099</v>
      </c>
    </row>
    <row r="3109" spans="1:10" x14ac:dyDescent="0.2">
      <c r="A3109" s="1">
        <v>36711</v>
      </c>
      <c r="B3109">
        <v>0.22799209218954281</v>
      </c>
      <c r="C3109">
        <v>0.18125891985234871</v>
      </c>
      <c r="D3109">
        <v>0.20476552088781311</v>
      </c>
      <c r="E3109">
        <v>0.13769309332668231</v>
      </c>
      <c r="F3109">
        <v>0.15367823991591761</v>
      </c>
      <c r="G3109">
        <v>0.22144186979315289</v>
      </c>
      <c r="H3109">
        <v>0.14816208601388201</v>
      </c>
      <c r="I3109">
        <v>0.1805774756728698</v>
      </c>
      <c r="J3109">
        <v>0.15809758085151679</v>
      </c>
    </row>
    <row r="3110" spans="1:10" x14ac:dyDescent="0.2">
      <c r="A3110" s="1">
        <v>36712</v>
      </c>
      <c r="B3110">
        <v>0.2210442894535784</v>
      </c>
      <c r="C3110">
        <v>0.17914358065621669</v>
      </c>
      <c r="D3110">
        <v>0.20185786741675121</v>
      </c>
      <c r="E3110">
        <v>0.13605505796380729</v>
      </c>
      <c r="F3110">
        <v>0.15253034924141801</v>
      </c>
      <c r="G3110">
        <v>0.21689690015043381</v>
      </c>
      <c r="H3110">
        <v>0.14636858409116771</v>
      </c>
      <c r="I3110">
        <v>0.17794175492100511</v>
      </c>
      <c r="J3110">
        <v>0.15530479887871321</v>
      </c>
    </row>
    <row r="3111" spans="1:10" x14ac:dyDescent="0.2">
      <c r="A3111" s="1">
        <v>36713</v>
      </c>
      <c r="B3111">
        <v>0.2256736259147524</v>
      </c>
      <c r="C3111">
        <v>0.17705111120075001</v>
      </c>
      <c r="D3111">
        <v>0.19877743616791169</v>
      </c>
      <c r="E3111">
        <v>0.1393385503787101</v>
      </c>
      <c r="F3111">
        <v>0.15636495856691829</v>
      </c>
      <c r="G3111">
        <v>0.212273657899407</v>
      </c>
      <c r="H3111">
        <v>0.1520000821684534</v>
      </c>
      <c r="I3111">
        <v>0.17510546598732221</v>
      </c>
      <c r="J3111">
        <v>0.15350665976305239</v>
      </c>
    </row>
    <row r="3112" spans="1:10" x14ac:dyDescent="0.2">
      <c r="A3112" s="1">
        <v>36714</v>
      </c>
      <c r="B3112">
        <v>0.21851538568879861</v>
      </c>
      <c r="C3112">
        <v>0.17544375111561089</v>
      </c>
      <c r="D3112">
        <v>0.19577033825240539</v>
      </c>
      <c r="E3112">
        <v>0.13742526634457011</v>
      </c>
      <c r="F3112">
        <v>0.1556920678924186</v>
      </c>
      <c r="G3112">
        <v>0.20786779670048741</v>
      </c>
      <c r="H3112">
        <v>0.1504415802457392</v>
      </c>
      <c r="I3112">
        <v>0.17265192163807269</v>
      </c>
      <c r="J3112">
        <v>0.15117340159977261</v>
      </c>
    </row>
    <row r="3113" spans="1:10" x14ac:dyDescent="0.2">
      <c r="A3113" s="1">
        <v>36715</v>
      </c>
      <c r="B3113">
        <v>0.2121215899072893</v>
      </c>
      <c r="C3113">
        <v>0.17425861325269409</v>
      </c>
      <c r="D3113">
        <v>0.19332101811467681</v>
      </c>
      <c r="E3113">
        <v>0.1362335100882078</v>
      </c>
      <c r="F3113">
        <v>0.15368417721791891</v>
      </c>
      <c r="G3113">
        <v>0.203950268834901</v>
      </c>
      <c r="H3113">
        <v>0.14783307832302489</v>
      </c>
      <c r="I3113">
        <v>0.17029837728882311</v>
      </c>
      <c r="J3113">
        <v>0.14846395296030229</v>
      </c>
    </row>
    <row r="3114" spans="1:10" x14ac:dyDescent="0.2">
      <c r="A3114" s="1">
        <v>36716</v>
      </c>
      <c r="B3114">
        <v>0.2074866214168356</v>
      </c>
      <c r="C3114">
        <v>0.1725456976119995</v>
      </c>
      <c r="D3114">
        <v>0.19082503131028161</v>
      </c>
      <c r="E3114">
        <v>0.1375111982762901</v>
      </c>
      <c r="F3114">
        <v>0.15193878654341919</v>
      </c>
      <c r="G3114">
        <v>0.2008961989763258</v>
      </c>
      <c r="H3114">
        <v>0.14568957640031061</v>
      </c>
      <c r="I3114">
        <v>0.1690084693032099</v>
      </c>
      <c r="J3114">
        <v>0.14599617098749859</v>
      </c>
    </row>
    <row r="3115" spans="1:10" x14ac:dyDescent="0.2">
      <c r="A3115" s="1">
        <v>36717</v>
      </c>
      <c r="B3115">
        <v>0.20542066503260381</v>
      </c>
      <c r="C3115">
        <v>0.16931884147946491</v>
      </c>
      <c r="D3115">
        <v>0.18954567403393829</v>
      </c>
      <c r="E3115">
        <v>0.1371839851801647</v>
      </c>
      <c r="F3115">
        <v>0.15163145714681431</v>
      </c>
      <c r="G3115">
        <v>0.1980716092285065</v>
      </c>
      <c r="H3115">
        <v>0.1449728211056163</v>
      </c>
      <c r="I3115">
        <v>0.16811081454260779</v>
      </c>
      <c r="J3115">
        <v>0.14256592500050591</v>
      </c>
    </row>
    <row r="3116" spans="1:10" x14ac:dyDescent="0.2">
      <c r="A3116" s="1">
        <v>36718</v>
      </c>
      <c r="B3116">
        <v>0.20612415309281659</v>
      </c>
      <c r="C3116">
        <v>0.1857484668284119</v>
      </c>
      <c r="D3116">
        <v>0.19953853897981749</v>
      </c>
      <c r="E3116">
        <v>0.1458977443062616</v>
      </c>
      <c r="F3116">
        <v>0.15552412775020941</v>
      </c>
      <c r="G3116">
        <v>0.20452951948068721</v>
      </c>
      <c r="H3116">
        <v>0.14876606581092189</v>
      </c>
      <c r="I3116">
        <v>0.17638645523655111</v>
      </c>
      <c r="J3116">
        <v>0.1758225837754179</v>
      </c>
    </row>
    <row r="3117" spans="1:10" x14ac:dyDescent="0.2">
      <c r="A3117" s="1">
        <v>36719</v>
      </c>
      <c r="B3117">
        <v>0.22021930781969601</v>
      </c>
      <c r="C3117">
        <v>0.1863160551403219</v>
      </c>
      <c r="D3117">
        <v>0.1970008483701409</v>
      </c>
      <c r="E3117">
        <v>0.1438913645434696</v>
      </c>
      <c r="F3117">
        <v>0.15597429835360441</v>
      </c>
      <c r="G3117">
        <v>0.20757826306620131</v>
      </c>
      <c r="H3117">
        <v>0.1481918105162276</v>
      </c>
      <c r="I3117">
        <v>0.17382118683958531</v>
      </c>
      <c r="J3117">
        <v>0.16751971874080621</v>
      </c>
    </row>
    <row r="3118" spans="1:10" x14ac:dyDescent="0.2">
      <c r="A3118" s="1">
        <v>36720</v>
      </c>
      <c r="B3118">
        <v>0.22218444366432619</v>
      </c>
      <c r="C3118">
        <v>0.1840281209636582</v>
      </c>
      <c r="D3118">
        <v>0.19585238101583649</v>
      </c>
      <c r="E3118">
        <v>0.15280069629454091</v>
      </c>
      <c r="F3118">
        <v>0.1601118670306497</v>
      </c>
      <c r="G3118">
        <v>0.22140410111745701</v>
      </c>
      <c r="H3118">
        <v>0.15477323109835761</v>
      </c>
      <c r="I3118">
        <v>0.17915561663361201</v>
      </c>
      <c r="J3118">
        <v>0.16848818377720831</v>
      </c>
    </row>
    <row r="3119" spans="1:10" x14ac:dyDescent="0.2">
      <c r="A3119" s="1">
        <v>36721</v>
      </c>
      <c r="B3119">
        <v>0.21850596751544571</v>
      </c>
      <c r="C3119">
        <v>0.17958212782211599</v>
      </c>
      <c r="D3119">
        <v>0.1923655748402209</v>
      </c>
      <c r="E3119">
        <v>0.15297110985882539</v>
      </c>
      <c r="F3119">
        <v>0.1596658440036684</v>
      </c>
      <c r="G3119">
        <v>0.21619082723087499</v>
      </c>
      <c r="H3119">
        <v>0.15384607939585601</v>
      </c>
      <c r="I3119">
        <v>0.17761187596370889</v>
      </c>
      <c r="J3119">
        <v>0.163823573139318</v>
      </c>
    </row>
    <row r="3120" spans="1:10" x14ac:dyDescent="0.2">
      <c r="A3120" s="1">
        <v>36722</v>
      </c>
      <c r="B3120">
        <v>0.21472860247767631</v>
      </c>
      <c r="C3120">
        <v>0.17538520875464789</v>
      </c>
      <c r="D3120">
        <v>0.18897154644238309</v>
      </c>
      <c r="E3120">
        <v>0.15095891869840261</v>
      </c>
      <c r="F3120">
        <v>0.15726292756560631</v>
      </c>
      <c r="G3120">
        <v>0.211580053344293</v>
      </c>
      <c r="H3120">
        <v>0.15267056554635799</v>
      </c>
      <c r="I3120">
        <v>0.1741796757941369</v>
      </c>
      <c r="J3120">
        <v>0.1591232008320089</v>
      </c>
    </row>
    <row r="3121" spans="1:10" x14ac:dyDescent="0.2">
      <c r="A3121" s="1">
        <v>36723</v>
      </c>
      <c r="B3121">
        <v>0.21199225628220311</v>
      </c>
      <c r="C3121">
        <v>0.171537363761254</v>
      </c>
      <c r="D3121">
        <v>0.186055295822323</v>
      </c>
      <c r="E3121">
        <v>0.15309314645855851</v>
      </c>
      <c r="F3121">
        <v>0.15673067092149179</v>
      </c>
      <c r="G3121">
        <v>0.20745594612437759</v>
      </c>
      <c r="H3121">
        <v>0.15502005169686009</v>
      </c>
      <c r="I3121">
        <v>0.17125230571955141</v>
      </c>
      <c r="J3121">
        <v>0.15624366185803309</v>
      </c>
    </row>
    <row r="3122" spans="1:10" x14ac:dyDescent="0.2">
      <c r="A3122" s="1">
        <v>36724</v>
      </c>
      <c r="B3122">
        <v>0.24098646564228529</v>
      </c>
      <c r="C3122">
        <v>0.18746081506415621</v>
      </c>
      <c r="D3122">
        <v>0.1981234896467074</v>
      </c>
      <c r="E3122">
        <v>0.15226904088538101</v>
      </c>
      <c r="F3122">
        <v>0.1594659142773773</v>
      </c>
      <c r="G3122">
        <v>0.21236517223779569</v>
      </c>
      <c r="H3122">
        <v>0.15408953784736221</v>
      </c>
      <c r="I3122">
        <v>0.1733567538267842</v>
      </c>
      <c r="J3122">
        <v>0.17000459907453361</v>
      </c>
    </row>
    <row r="3123" spans="1:10" x14ac:dyDescent="0.2">
      <c r="A3123" s="1">
        <v>36725</v>
      </c>
      <c r="B3123">
        <v>0.25395678611347872</v>
      </c>
      <c r="C3123">
        <v>0.22987963673742901</v>
      </c>
      <c r="D3123">
        <v>0.24289335013775851</v>
      </c>
      <c r="E3123">
        <v>0.15941924086775899</v>
      </c>
      <c r="F3123">
        <v>0.15869115763326291</v>
      </c>
      <c r="G3123">
        <v>0.2644552316845471</v>
      </c>
      <c r="H3123">
        <v>0.1525515239978642</v>
      </c>
      <c r="I3123">
        <v>0.2118004064794714</v>
      </c>
      <c r="J3123">
        <v>0.18346732200531979</v>
      </c>
    </row>
    <row r="3124" spans="1:10" x14ac:dyDescent="0.2">
      <c r="A3124" s="1">
        <v>36726</v>
      </c>
      <c r="B3124">
        <v>0.25656809381599499</v>
      </c>
      <c r="C3124">
        <v>0.25402023045616318</v>
      </c>
      <c r="D3124">
        <v>0.25911655993621291</v>
      </c>
      <c r="E3124">
        <v>0.16140068186361681</v>
      </c>
      <c r="F3124">
        <v>0.15789837411697591</v>
      </c>
      <c r="G3124">
        <v>0.27998034503856739</v>
      </c>
      <c r="H3124">
        <v>0.15224883012485499</v>
      </c>
      <c r="I3124">
        <v>0.21879725173572931</v>
      </c>
      <c r="J3124">
        <v>0.18318638652252769</v>
      </c>
    </row>
    <row r="3125" spans="1:10" x14ac:dyDescent="0.2">
      <c r="A3125" s="1">
        <v>36727</v>
      </c>
      <c r="B3125">
        <v>0.24547026748919679</v>
      </c>
      <c r="C3125">
        <v>0.24832683701794939</v>
      </c>
      <c r="D3125">
        <v>0.24824446263825539</v>
      </c>
      <c r="E3125">
        <v>0.1581987854821307</v>
      </c>
      <c r="F3125">
        <v>0.16046736478083951</v>
      </c>
      <c r="G3125">
        <v>0.26749811477192048</v>
      </c>
      <c r="H3125">
        <v>0.15215017365380981</v>
      </c>
      <c r="I3125">
        <v>0.20772564923736711</v>
      </c>
      <c r="J3125">
        <v>0.18306526135513129</v>
      </c>
    </row>
    <row r="3126" spans="1:10" x14ac:dyDescent="0.2">
      <c r="A3126" s="1">
        <v>36728</v>
      </c>
      <c r="B3126">
        <v>0.24218552955333739</v>
      </c>
      <c r="C3126">
        <v>0.25683163631135891</v>
      </c>
      <c r="D3126">
        <v>0.26199901915219331</v>
      </c>
      <c r="E3126">
        <v>0.16322361176261571</v>
      </c>
      <c r="F3126">
        <v>0.17433209310867431</v>
      </c>
      <c r="G3126">
        <v>0.26567363731953592</v>
      </c>
      <c r="H3126">
        <v>0.15132245710168199</v>
      </c>
      <c r="I3126">
        <v>0.23581548760559221</v>
      </c>
      <c r="J3126">
        <v>0.21540246952106831</v>
      </c>
    </row>
    <row r="3127" spans="1:10" x14ac:dyDescent="0.2">
      <c r="A3127" s="1">
        <v>36729</v>
      </c>
      <c r="B3127">
        <v>0.23633574965062029</v>
      </c>
      <c r="C3127">
        <v>0.25380417361201429</v>
      </c>
      <c r="D3127">
        <v>0.26677944533732528</v>
      </c>
      <c r="E3127">
        <v>0.16267968353512591</v>
      </c>
      <c r="F3127">
        <v>0.174907450275023</v>
      </c>
      <c r="G3127">
        <v>0.25744839053993968</v>
      </c>
      <c r="H3127">
        <v>0.1529272405495542</v>
      </c>
      <c r="I3127">
        <v>0.23220756143218599</v>
      </c>
      <c r="J3127">
        <v>0.2070512839677979</v>
      </c>
    </row>
    <row r="3128" spans="1:10" x14ac:dyDescent="0.2">
      <c r="A3128" s="1">
        <v>36730</v>
      </c>
      <c r="B3128">
        <v>0.23568435040431779</v>
      </c>
      <c r="C3128">
        <v>0.25017031963241598</v>
      </c>
      <c r="D3128">
        <v>0.25910921210494242</v>
      </c>
      <c r="E3128">
        <v>0.1624387984946406</v>
      </c>
      <c r="F3128">
        <v>0.17286280744137181</v>
      </c>
      <c r="G3128">
        <v>0.26386419740756101</v>
      </c>
      <c r="H3128">
        <v>0.1548645239974264</v>
      </c>
      <c r="I3128">
        <v>0.22557921804781941</v>
      </c>
      <c r="J3128">
        <v>0.19614414603357511</v>
      </c>
    </row>
    <row r="3129" spans="1:10" x14ac:dyDescent="0.2">
      <c r="A3129" s="1">
        <v>36731</v>
      </c>
      <c r="B3129">
        <v>0.231320728935793</v>
      </c>
      <c r="C3129">
        <v>0.24275346233530801</v>
      </c>
      <c r="D3129">
        <v>0.25032177212720258</v>
      </c>
      <c r="E3129">
        <v>0.16158263567637751</v>
      </c>
      <c r="F3129">
        <v>0.17015066460772049</v>
      </c>
      <c r="G3129">
        <v>0.25664308342420988</v>
      </c>
      <c r="H3129">
        <v>0.15377930744529861</v>
      </c>
      <c r="I3129">
        <v>0.2204383312074702</v>
      </c>
      <c r="J3129">
        <v>0.18845557367262319</v>
      </c>
    </row>
    <row r="3130" spans="1:10" x14ac:dyDescent="0.2">
      <c r="A3130" s="1">
        <v>36732</v>
      </c>
      <c r="B3130">
        <v>0.22846417662225821</v>
      </c>
      <c r="C3130">
        <v>0.23664493837153319</v>
      </c>
      <c r="D3130">
        <v>0.2432887765939071</v>
      </c>
      <c r="E3130">
        <v>0.16074244508033661</v>
      </c>
      <c r="F3130">
        <v>0.16707852177406921</v>
      </c>
      <c r="G3130">
        <v>0.25253613610752562</v>
      </c>
      <c r="H3130">
        <v>0.15190659089317091</v>
      </c>
      <c r="I3130">
        <v>0.2161332398216663</v>
      </c>
      <c r="J3130">
        <v>0.18242473940690951</v>
      </c>
    </row>
    <row r="3131" spans="1:10" x14ac:dyDescent="0.2">
      <c r="A3131" s="1">
        <v>36733</v>
      </c>
      <c r="B3131">
        <v>0.22483317986427889</v>
      </c>
      <c r="C3131">
        <v>0.23158919218553639</v>
      </c>
      <c r="D3131">
        <v>0.23769411439394511</v>
      </c>
      <c r="E3131">
        <v>0.1601571155954068</v>
      </c>
      <c r="F3131">
        <v>0.16411637894041789</v>
      </c>
      <c r="G3131">
        <v>0.24740335545750791</v>
      </c>
      <c r="H3131">
        <v>0.15017637434104311</v>
      </c>
      <c r="I3131">
        <v>0.21294576207222621</v>
      </c>
      <c r="J3131">
        <v>0.1775867622840529</v>
      </c>
    </row>
    <row r="3132" spans="1:10" x14ac:dyDescent="0.2">
      <c r="A3132" s="1">
        <v>36734</v>
      </c>
      <c r="B3132">
        <v>0.2223647485834426</v>
      </c>
      <c r="C3132">
        <v>0.22956962618701049</v>
      </c>
      <c r="D3132">
        <v>0.2354286838457835</v>
      </c>
      <c r="E3132">
        <v>0.15977942499936601</v>
      </c>
      <c r="F3132">
        <v>0.16884942400565239</v>
      </c>
      <c r="G3132">
        <v>0.24392159484345841</v>
      </c>
      <c r="H3132">
        <v>0.15468978274783629</v>
      </c>
      <c r="I3132">
        <v>0.21146680705005871</v>
      </c>
      <c r="J3132">
        <v>0.17692532836015681</v>
      </c>
    </row>
    <row r="3133" spans="1:10" x14ac:dyDescent="0.2">
      <c r="A3133" s="1">
        <v>36735</v>
      </c>
      <c r="B3133">
        <v>0.2167890950803841</v>
      </c>
      <c r="C3133">
        <v>0.23306354944298011</v>
      </c>
      <c r="D3133">
        <v>0.2420438088531775</v>
      </c>
      <c r="E3133">
        <v>0.16817256773665851</v>
      </c>
      <c r="F3133">
        <v>0.1797849690708869</v>
      </c>
      <c r="G3133">
        <v>0.23704357766668629</v>
      </c>
      <c r="H3133">
        <v>0.16639319115462969</v>
      </c>
      <c r="I3133">
        <v>0.21545092020970949</v>
      </c>
      <c r="J3133">
        <v>0.1874174658648321</v>
      </c>
    </row>
    <row r="3134" spans="1:10" x14ac:dyDescent="0.2">
      <c r="A3134" s="1">
        <v>36736</v>
      </c>
      <c r="B3134">
        <v>0.2100543497839647</v>
      </c>
      <c r="C3134">
        <v>0.228520555182603</v>
      </c>
      <c r="D3134">
        <v>0.23701619434239421</v>
      </c>
      <c r="E3134">
        <v>0.16518490647318879</v>
      </c>
      <c r="F3134">
        <v>0.1812123306701483</v>
      </c>
      <c r="G3134">
        <v>0.23125011505025961</v>
      </c>
      <c r="H3134">
        <v>0.16742014963995719</v>
      </c>
      <c r="I3134">
        <v>0.2104038539380696</v>
      </c>
      <c r="J3134">
        <v>0.18392533065087099</v>
      </c>
    </row>
    <row r="3135" spans="1:10" x14ac:dyDescent="0.2">
      <c r="A3135" s="1">
        <v>36737</v>
      </c>
      <c r="B3135">
        <v>0.207299039025726</v>
      </c>
      <c r="C3135">
        <v>0.2230408065513575</v>
      </c>
      <c r="D3135">
        <v>0.23312257794872671</v>
      </c>
      <c r="E3135">
        <v>0.16326247987774431</v>
      </c>
      <c r="F3135">
        <v>0.18000291580264449</v>
      </c>
      <c r="G3135">
        <v>0.226592042017811</v>
      </c>
      <c r="H3135">
        <v>0.16504685505711869</v>
      </c>
      <c r="I3135">
        <v>0.20598454815528419</v>
      </c>
      <c r="J3135">
        <v>0.18142152251313859</v>
      </c>
    </row>
    <row r="3136" spans="1:10" x14ac:dyDescent="0.2">
      <c r="A3136" s="1">
        <v>36738</v>
      </c>
      <c r="B3136">
        <v>0.2049042838230429</v>
      </c>
      <c r="C3136">
        <v>0.21978276477177849</v>
      </c>
      <c r="D3136">
        <v>0.22960828442700429</v>
      </c>
      <c r="E3136">
        <v>0.16154977550452221</v>
      </c>
      <c r="F3136">
        <v>0.17891350093514061</v>
      </c>
      <c r="G3136">
        <v>0.2231523937362081</v>
      </c>
      <c r="H3136">
        <v>0.16439989732245919</v>
      </c>
      <c r="I3136">
        <v>0.20308914236371081</v>
      </c>
      <c r="J3136">
        <v>0.17789926199445369</v>
      </c>
    </row>
    <row r="3137" spans="1:10" x14ac:dyDescent="0.2">
      <c r="A3137" s="1">
        <v>36739</v>
      </c>
      <c r="B3137">
        <v>0.2025728619536932</v>
      </c>
      <c r="C3137">
        <v>0.21695620447368091</v>
      </c>
      <c r="D3137">
        <v>0.22647676868305969</v>
      </c>
      <c r="E3137">
        <v>0.16006762668685559</v>
      </c>
      <c r="F3137">
        <v>0.17817158606763681</v>
      </c>
      <c r="G3137">
        <v>0.2204142048568056</v>
      </c>
      <c r="H3137">
        <v>0.16403543958779959</v>
      </c>
      <c r="I3137">
        <v>0.2006431683903194</v>
      </c>
      <c r="J3137">
        <v>0.17492938242814979</v>
      </c>
    </row>
    <row r="3138" spans="1:10" x14ac:dyDescent="0.2">
      <c r="A3138" s="1">
        <v>36740</v>
      </c>
      <c r="B3138">
        <v>0.2005531067510101</v>
      </c>
      <c r="C3138">
        <v>0.21438427380521291</v>
      </c>
      <c r="D3138">
        <v>0.22366414182800401</v>
      </c>
      <c r="E3138">
        <v>0.15874172786918889</v>
      </c>
      <c r="F3138">
        <v>0.17762467120013301</v>
      </c>
      <c r="G3138">
        <v>0.21805351597740311</v>
      </c>
      <c r="H3138">
        <v>0.1638434818531401</v>
      </c>
      <c r="I3138">
        <v>0.19844605805329141</v>
      </c>
      <c r="J3138">
        <v>0.17236426476660771</v>
      </c>
    </row>
    <row r="3139" spans="1:10" x14ac:dyDescent="0.2">
      <c r="A3139" s="1">
        <v>36741</v>
      </c>
      <c r="B3139">
        <v>0.198653351548327</v>
      </c>
      <c r="C3139">
        <v>0.21207715795155979</v>
      </c>
      <c r="D3139">
        <v>0.22222818163961491</v>
      </c>
      <c r="E3139">
        <v>0.15790819016263349</v>
      </c>
      <c r="F3139">
        <v>0.1803177563326292</v>
      </c>
      <c r="G3139">
        <v>0.21589282709800059</v>
      </c>
      <c r="H3139">
        <v>0.1651690241184805</v>
      </c>
      <c r="I3139">
        <v>0.19728758407989991</v>
      </c>
      <c r="J3139">
        <v>0.17540271853363709</v>
      </c>
    </row>
    <row r="3140" spans="1:10" x14ac:dyDescent="0.2">
      <c r="A3140" s="1">
        <v>36742</v>
      </c>
      <c r="B3140">
        <v>0.19381462607845201</v>
      </c>
      <c r="C3140">
        <v>0.20567467500435169</v>
      </c>
      <c r="D3140">
        <v>0.2161048891027906</v>
      </c>
      <c r="E3140">
        <v>0.15420565130345909</v>
      </c>
      <c r="F3140">
        <v>0.17475395052568471</v>
      </c>
      <c r="G3140">
        <v>0.21239470512968089</v>
      </c>
      <c r="H3140">
        <v>0.16192815151741449</v>
      </c>
      <c r="I3140">
        <v>0.1921613255565022</v>
      </c>
      <c r="J3140">
        <v>0.17049301272532119</v>
      </c>
    </row>
    <row r="3141" spans="1:10" x14ac:dyDescent="0.2">
      <c r="A3141" s="1">
        <v>36743</v>
      </c>
      <c r="B3141">
        <v>0.19379887805282939</v>
      </c>
      <c r="C3141">
        <v>0.2036098816717157</v>
      </c>
      <c r="D3141">
        <v>0.2143207853207873</v>
      </c>
      <c r="E3141">
        <v>0.16057362785439799</v>
      </c>
      <c r="F3141">
        <v>0.17152586703677619</v>
      </c>
      <c r="G3141">
        <v>0.21268773885609199</v>
      </c>
      <c r="H3141">
        <v>0.16080727328029651</v>
      </c>
      <c r="I3141">
        <v>0.1971721979039612</v>
      </c>
      <c r="J3141">
        <v>0.17367609944457779</v>
      </c>
    </row>
    <row r="3142" spans="1:10" x14ac:dyDescent="0.2">
      <c r="A3142" s="1">
        <v>36744</v>
      </c>
      <c r="B3142">
        <v>0.1951699061276512</v>
      </c>
      <c r="C3142">
        <v>0.20275156982056119</v>
      </c>
      <c r="D3142">
        <v>0.21481168153878399</v>
      </c>
      <c r="E3142">
        <v>0.15891521551644799</v>
      </c>
      <c r="F3142">
        <v>0.17414028354786759</v>
      </c>
      <c r="G3142">
        <v>0.215610772582503</v>
      </c>
      <c r="H3142">
        <v>0.1632238950431783</v>
      </c>
      <c r="I3142">
        <v>0.1954244266020975</v>
      </c>
      <c r="J3142">
        <v>0.172138352830501</v>
      </c>
    </row>
    <row r="3143" spans="1:10" x14ac:dyDescent="0.2">
      <c r="A3143" s="1">
        <v>36745</v>
      </c>
      <c r="B3143">
        <v>0.1950759127339132</v>
      </c>
      <c r="C3143">
        <v>0.21289458999504959</v>
      </c>
      <c r="D3143">
        <v>0.21389282736643869</v>
      </c>
      <c r="E3143">
        <v>0.1564857197571585</v>
      </c>
      <c r="F3143">
        <v>0.17304335512275579</v>
      </c>
      <c r="G3143">
        <v>0.21800341741149129</v>
      </c>
      <c r="H3143">
        <v>0.16128896080929661</v>
      </c>
      <c r="I3143">
        <v>0.19185316061443439</v>
      </c>
      <c r="J3143">
        <v>0.16923003676218101</v>
      </c>
    </row>
    <row r="3144" spans="1:10" x14ac:dyDescent="0.2">
      <c r="A3144" s="1">
        <v>36746</v>
      </c>
      <c r="B3144">
        <v>0.19371875588081289</v>
      </c>
      <c r="C3144">
        <v>0.21698112868805669</v>
      </c>
      <c r="D3144">
        <v>0.21113321475574071</v>
      </c>
      <c r="E3144">
        <v>0.15446316844231359</v>
      </c>
      <c r="F3144">
        <v>0.17282892669764391</v>
      </c>
      <c r="G3144">
        <v>0.2192641549533445</v>
      </c>
      <c r="H3144">
        <v>0.16592152657541501</v>
      </c>
      <c r="I3144">
        <v>0.18959778170043859</v>
      </c>
      <c r="J3144">
        <v>0.16577172069386081</v>
      </c>
    </row>
    <row r="3145" spans="1:10" x14ac:dyDescent="0.2">
      <c r="A3145" s="1">
        <v>36747</v>
      </c>
      <c r="B3145">
        <v>0.19242104347215691</v>
      </c>
      <c r="C3145">
        <v>0.21335354733789749</v>
      </c>
      <c r="D3145">
        <v>0.20855193547837589</v>
      </c>
      <c r="E3145">
        <v>0.15195680417076959</v>
      </c>
      <c r="F3145">
        <v>0.173084498272532</v>
      </c>
      <c r="G3145">
        <v>0.2173032258285309</v>
      </c>
      <c r="H3145">
        <v>0.16433909234153329</v>
      </c>
      <c r="I3145">
        <v>0.18752990278644291</v>
      </c>
      <c r="J3145">
        <v>0.1626288808160169</v>
      </c>
    </row>
    <row r="3146" spans="1:10" x14ac:dyDescent="0.2">
      <c r="A3146" s="1">
        <v>36748</v>
      </c>
      <c r="B3146">
        <v>0.19689888661905669</v>
      </c>
      <c r="C3146">
        <v>0.21043429932107161</v>
      </c>
      <c r="D3146">
        <v>0.20590565620101131</v>
      </c>
      <c r="E3146">
        <v>0.1494157176770034</v>
      </c>
      <c r="F3146">
        <v>0.17047756984741999</v>
      </c>
      <c r="G3146">
        <v>0.22206396337038409</v>
      </c>
      <c r="H3146">
        <v>0.16155415810765161</v>
      </c>
      <c r="I3146">
        <v>0.18547111478153799</v>
      </c>
      <c r="J3146">
        <v>0.1595080647476968</v>
      </c>
    </row>
    <row r="3147" spans="1:10" x14ac:dyDescent="0.2">
      <c r="A3147" s="1">
        <v>36749</v>
      </c>
      <c r="B3147">
        <v>0.19694450754373419</v>
      </c>
      <c r="C3147">
        <v>0.2191325694174783</v>
      </c>
      <c r="D3147">
        <v>0.20545278339270509</v>
      </c>
      <c r="E3147">
        <v>0.14746272689051201</v>
      </c>
      <c r="F3147">
        <v>0.16802643544050441</v>
      </c>
      <c r="G3147">
        <v>0.22382053424557069</v>
      </c>
      <c r="H3147">
        <v>0.1591454391586184</v>
      </c>
      <c r="I3147">
        <v>0.18376153564340711</v>
      </c>
      <c r="J3147">
        <v>0.1562244610908935</v>
      </c>
    </row>
    <row r="3148" spans="1:10" x14ac:dyDescent="0.2">
      <c r="A3148" s="1">
        <v>36750</v>
      </c>
      <c r="B3148">
        <v>0.195173461801745</v>
      </c>
      <c r="C3148">
        <v>0.21601046914351471</v>
      </c>
      <c r="D3148">
        <v>0.20400157725106571</v>
      </c>
      <c r="E3148">
        <v>0.14764029165957621</v>
      </c>
      <c r="F3148">
        <v>0.1658403010335886</v>
      </c>
      <c r="G3148">
        <v>0.21992793845409039</v>
      </c>
      <c r="H3148">
        <v>0.15696672020958519</v>
      </c>
      <c r="I3148">
        <v>0.18288718377800339</v>
      </c>
      <c r="J3148">
        <v>0.15322002410075669</v>
      </c>
    </row>
    <row r="3149" spans="1:10" x14ac:dyDescent="0.2">
      <c r="A3149" s="1">
        <v>36751</v>
      </c>
      <c r="B3149">
        <v>0.19571544833583041</v>
      </c>
      <c r="C3149">
        <v>0.2197744799806621</v>
      </c>
      <c r="D3149">
        <v>0.21187425999831511</v>
      </c>
      <c r="E3149">
        <v>0.14619216198419599</v>
      </c>
      <c r="F3149">
        <v>0.1641591666266729</v>
      </c>
      <c r="G3149">
        <v>0.21911232080375409</v>
      </c>
      <c r="H3149">
        <v>0.155223001260552</v>
      </c>
      <c r="I3149">
        <v>0.1818116955489634</v>
      </c>
      <c r="J3149">
        <v>0.15316737282490581</v>
      </c>
    </row>
    <row r="3150" spans="1:10" x14ac:dyDescent="0.2">
      <c r="A3150" s="1">
        <v>36752</v>
      </c>
      <c r="B3150">
        <v>0.19250690926899869</v>
      </c>
      <c r="C3150">
        <v>0.21638613517084559</v>
      </c>
      <c r="D3150">
        <v>0.20926781839288461</v>
      </c>
      <c r="E3150">
        <v>0.14405039596734459</v>
      </c>
      <c r="F3150">
        <v>0.16187749410176289</v>
      </c>
      <c r="G3150">
        <v>0.2155791417735648</v>
      </c>
      <c r="H3150">
        <v>0.1522483574963201</v>
      </c>
      <c r="I3150">
        <v>0.18113496685862401</v>
      </c>
      <c r="J3150">
        <v>0.15052931187524499</v>
      </c>
    </row>
    <row r="3151" spans="1:10" x14ac:dyDescent="0.2">
      <c r="A3151" s="1">
        <v>36753</v>
      </c>
      <c r="B3151">
        <v>0.19013837020216709</v>
      </c>
      <c r="C3151">
        <v>0.21324593850917731</v>
      </c>
      <c r="D3151">
        <v>0.20623971012078759</v>
      </c>
      <c r="E3151">
        <v>0.14207390772827111</v>
      </c>
      <c r="F3151">
        <v>0.15972832157685291</v>
      </c>
      <c r="G3151">
        <v>0.21206636702598519</v>
      </c>
      <c r="H3151">
        <v>0.14948371373208821</v>
      </c>
      <c r="I3151">
        <v>0.18062528362283009</v>
      </c>
      <c r="J3151">
        <v>0.14795077473510801</v>
      </c>
    </row>
    <row r="3152" spans="1:10" x14ac:dyDescent="0.2">
      <c r="A3152" s="1">
        <v>36754</v>
      </c>
      <c r="B3152">
        <v>0.18628983113533551</v>
      </c>
      <c r="C3152">
        <v>0.21036407518084241</v>
      </c>
      <c r="D3152">
        <v>0.2035460462931348</v>
      </c>
      <c r="E3152">
        <v>0.14069741948919751</v>
      </c>
      <c r="F3152">
        <v>0.15790914905194289</v>
      </c>
      <c r="G3152">
        <v>0.20821025894507231</v>
      </c>
      <c r="H3152">
        <v>0.14704156996785631</v>
      </c>
      <c r="I3152">
        <v>0.1825962822052179</v>
      </c>
      <c r="J3152">
        <v>0.1456019994997329</v>
      </c>
    </row>
    <row r="3153" spans="1:10" x14ac:dyDescent="0.2">
      <c r="A3153" s="1">
        <v>36755</v>
      </c>
      <c r="B3153">
        <v>0.1816793701849429</v>
      </c>
      <c r="C3153">
        <v>0.20501514009630431</v>
      </c>
      <c r="D3153">
        <v>0.20020641685133661</v>
      </c>
      <c r="E3153">
        <v>0.14711097895337219</v>
      </c>
      <c r="F3153">
        <v>0.16701944124805429</v>
      </c>
      <c r="G3153">
        <v>0.201437887174546</v>
      </c>
      <c r="H3153">
        <v>0.15593733611348551</v>
      </c>
      <c r="I3153">
        <v>0.1892255216129935</v>
      </c>
      <c r="J3153">
        <v>0.15214744279172429</v>
      </c>
    </row>
    <row r="3154" spans="1:10" x14ac:dyDescent="0.2">
      <c r="A3154" s="1">
        <v>36756</v>
      </c>
      <c r="B3154">
        <v>0.18849975040355629</v>
      </c>
      <c r="C3154">
        <v>0.20208239930299399</v>
      </c>
      <c r="D3154">
        <v>0.19865414626447389</v>
      </c>
      <c r="E3154">
        <v>0.15319857445356461</v>
      </c>
      <c r="F3154">
        <v>0.18016962094657879</v>
      </c>
      <c r="G3154">
        <v>0.19974607238406519</v>
      </c>
      <c r="H3154">
        <v>0.175921956548902</v>
      </c>
      <c r="I3154">
        <v>0.19114747320998091</v>
      </c>
      <c r="J3154">
        <v>0.1530339505994843</v>
      </c>
    </row>
    <row r="3155" spans="1:10" x14ac:dyDescent="0.2">
      <c r="A3155" s="1">
        <v>36757</v>
      </c>
      <c r="B3155">
        <v>0.2027179083999473</v>
      </c>
      <c r="C3155">
        <v>0.19941632517635041</v>
      </c>
      <c r="D3155">
        <v>0.19573743123316681</v>
      </c>
      <c r="E3155">
        <v>0.1521701977315349</v>
      </c>
      <c r="F3155">
        <v>0.17427230064510341</v>
      </c>
      <c r="G3155">
        <v>0.20067509092691779</v>
      </c>
      <c r="H3155">
        <v>0.16923907698431839</v>
      </c>
      <c r="I3155">
        <v>0.18699556117060459</v>
      </c>
      <c r="J3155">
        <v>0.14938593459772051</v>
      </c>
    </row>
    <row r="3156" spans="1:10" x14ac:dyDescent="0.2">
      <c r="A3156" s="1">
        <v>36758</v>
      </c>
      <c r="B3156">
        <v>0.20175815687873319</v>
      </c>
      <c r="C3156">
        <v>0.19425455312609671</v>
      </c>
      <c r="D3156">
        <v>0.19162552680392511</v>
      </c>
      <c r="E3156">
        <v>0.15288891165042551</v>
      </c>
      <c r="F3156">
        <v>0.17154575123533089</v>
      </c>
      <c r="G3156">
        <v>0.19655187047281991</v>
      </c>
      <c r="H3156">
        <v>0.16915689903896031</v>
      </c>
      <c r="I3156">
        <v>0.18396255692569349</v>
      </c>
      <c r="J3156">
        <v>0.14546223933790139</v>
      </c>
    </row>
    <row r="3157" spans="1:10" x14ac:dyDescent="0.2">
      <c r="A3157" s="1">
        <v>36759</v>
      </c>
      <c r="B3157">
        <v>0.19947648420413011</v>
      </c>
      <c r="C3157">
        <v>0.20079043989624001</v>
      </c>
      <c r="D3157">
        <v>0.2097019060086055</v>
      </c>
      <c r="E3157">
        <v>0.1530435436894183</v>
      </c>
      <c r="F3157">
        <v>0.17480325685303069</v>
      </c>
      <c r="G3157">
        <v>0.20949946002472999</v>
      </c>
      <c r="H3157">
        <v>0.1750333826838453</v>
      </c>
      <c r="I3157">
        <v>0.1857099554065767</v>
      </c>
      <c r="J3157">
        <v>0.15369853111151641</v>
      </c>
    </row>
    <row r="3158" spans="1:10" x14ac:dyDescent="0.2">
      <c r="A3158" s="1">
        <v>36760</v>
      </c>
      <c r="B3158">
        <v>0.19672256532902099</v>
      </c>
      <c r="C3158">
        <v>0.2228485488886055</v>
      </c>
      <c r="D3158">
        <v>0.2307849518799526</v>
      </c>
      <c r="E3158">
        <v>0.15092320243030469</v>
      </c>
      <c r="F3158">
        <v>0.17552076247073051</v>
      </c>
      <c r="G3158">
        <v>0.21087121624330671</v>
      </c>
      <c r="H3158">
        <v>0.17486986632873031</v>
      </c>
      <c r="I3158">
        <v>0.18917326297836909</v>
      </c>
      <c r="J3158">
        <v>0.16131518002798859</v>
      </c>
    </row>
    <row r="3159" spans="1:10" x14ac:dyDescent="0.2">
      <c r="A3159" s="1">
        <v>36761</v>
      </c>
      <c r="B3159">
        <v>0.1912409636812632</v>
      </c>
      <c r="C3159">
        <v>0.23712506090217861</v>
      </c>
      <c r="D3159">
        <v>0.2356591118541933</v>
      </c>
      <c r="E3159">
        <v>0.15174518563498171</v>
      </c>
      <c r="F3159">
        <v>0.17675882806253851</v>
      </c>
      <c r="G3159">
        <v>0.21058211791022091</v>
      </c>
      <c r="H3159">
        <v>0.17677347980448491</v>
      </c>
      <c r="I3159">
        <v>0.1892529837148591</v>
      </c>
      <c r="J3159">
        <v>0.16556105130289309</v>
      </c>
    </row>
    <row r="3160" spans="1:10" x14ac:dyDescent="0.2">
      <c r="A3160" s="1">
        <v>36762</v>
      </c>
      <c r="B3160">
        <v>0.18878974060729281</v>
      </c>
      <c r="C3160">
        <v>0.23030825135324429</v>
      </c>
      <c r="D3160">
        <v>0.22979417200592839</v>
      </c>
      <c r="E3160">
        <v>0.1485572364095144</v>
      </c>
      <c r="F3160">
        <v>0.1726355667483698</v>
      </c>
      <c r="G3160">
        <v>0.20685000740820661</v>
      </c>
      <c r="H3160">
        <v>0.1748149241419201</v>
      </c>
      <c r="I3160">
        <v>0.1832782705477827</v>
      </c>
      <c r="J3160">
        <v>0.16170929485093391</v>
      </c>
    </row>
    <row r="3161" spans="1:10" x14ac:dyDescent="0.2">
      <c r="A3161" s="1">
        <v>36763</v>
      </c>
      <c r="B3161">
        <v>0.18670018419998921</v>
      </c>
      <c r="C3161">
        <v>0.22495209918006689</v>
      </c>
      <c r="D3161">
        <v>0.22494947488143771</v>
      </c>
      <c r="E3161">
        <v>0.14666547245510589</v>
      </c>
      <c r="F3161">
        <v>0.16944170155642921</v>
      </c>
      <c r="G3161">
        <v>0.20454418566336419</v>
      </c>
      <c r="H3161">
        <v>0.17260573177989419</v>
      </c>
      <c r="I3161">
        <v>0.19301607754818681</v>
      </c>
      <c r="J3161">
        <v>0.15724741935135561</v>
      </c>
    </row>
    <row r="3162" spans="1:10" x14ac:dyDescent="0.2">
      <c r="A3162" s="1">
        <v>36764</v>
      </c>
      <c r="B3162">
        <v>0.1846228500149078</v>
      </c>
      <c r="C3162">
        <v>0.22149131737725991</v>
      </c>
      <c r="D3162">
        <v>0.22286866664583591</v>
      </c>
      <c r="E3162">
        <v>0.14726259738958619</v>
      </c>
      <c r="F3162">
        <v>0.16669533636448861</v>
      </c>
      <c r="G3162">
        <v>0.20178086391852179</v>
      </c>
      <c r="H3162">
        <v>0.1707740394178684</v>
      </c>
      <c r="I3162">
        <v>0.1951271800031362</v>
      </c>
      <c r="J3162">
        <v>0.1542057819470154</v>
      </c>
    </row>
    <row r="3163" spans="1:10" x14ac:dyDescent="0.2">
      <c r="A3163" s="1">
        <v>36765</v>
      </c>
      <c r="B3163">
        <v>0.18280162694093749</v>
      </c>
      <c r="C3163">
        <v>0.2241981281670456</v>
      </c>
      <c r="D3163">
        <v>0.23475230285467841</v>
      </c>
      <c r="E3163">
        <v>0.16199652787962221</v>
      </c>
      <c r="F3163">
        <v>0.17144147117254799</v>
      </c>
      <c r="G3163">
        <v>0.2005775421736794</v>
      </c>
      <c r="H3163">
        <v>0.1715307775727567</v>
      </c>
      <c r="I3163">
        <v>0.2170303279126311</v>
      </c>
      <c r="J3163">
        <v>0.17233021597124659</v>
      </c>
    </row>
    <row r="3164" spans="1:10" x14ac:dyDescent="0.2">
      <c r="A3164" s="1">
        <v>36766</v>
      </c>
      <c r="B3164">
        <v>0.18109818164474489</v>
      </c>
      <c r="C3164">
        <v>0.22125610782125049</v>
      </c>
      <c r="D3164">
        <v>0.23119260573018771</v>
      </c>
      <c r="E3164">
        <v>0.15943323614743601</v>
      </c>
      <c r="F3164">
        <v>0.1692351059806074</v>
      </c>
      <c r="G3164">
        <v>0.199041720428837</v>
      </c>
      <c r="H3164">
        <v>0.169427515727645</v>
      </c>
      <c r="I3164">
        <v>0.21323609449532319</v>
      </c>
      <c r="J3164">
        <v>0.16818619761452561</v>
      </c>
    </row>
    <row r="3165" spans="1:10" x14ac:dyDescent="0.2">
      <c r="A3165" s="1">
        <v>36767</v>
      </c>
      <c r="B3165">
        <v>0.17943806968188561</v>
      </c>
      <c r="C3165">
        <v>0.22685115522151</v>
      </c>
      <c r="D3165">
        <v>0.23840132755075549</v>
      </c>
      <c r="E3165">
        <v>0.16538534866760859</v>
      </c>
      <c r="F3165">
        <v>0.1718447736801573</v>
      </c>
      <c r="G3165">
        <v>0.19765589868399461</v>
      </c>
      <c r="H3165">
        <v>0.1725664889173662</v>
      </c>
      <c r="I3165">
        <v>0.21538142833686399</v>
      </c>
      <c r="J3165">
        <v>0.1719693371681455</v>
      </c>
    </row>
    <row r="3166" spans="1:10" x14ac:dyDescent="0.2">
      <c r="A3166" s="1">
        <v>36768</v>
      </c>
      <c r="B3166">
        <v>0.17722699015640281</v>
      </c>
      <c r="C3166">
        <v>0.22342258432576129</v>
      </c>
      <c r="D3166">
        <v>0.23331740020312031</v>
      </c>
      <c r="E3166">
        <v>0.16444992038984241</v>
      </c>
      <c r="F3166">
        <v>0.1746490571581705</v>
      </c>
      <c r="G3166">
        <v>0.19526916519060919</v>
      </c>
      <c r="H3166">
        <v>0.1717391304889688</v>
      </c>
      <c r="I3166">
        <v>0.21360675348432751</v>
      </c>
      <c r="J3166">
        <v>0.1716936861841484</v>
      </c>
    </row>
    <row r="3167" spans="1:10" x14ac:dyDescent="0.2">
      <c r="A3167" s="1">
        <v>36769</v>
      </c>
      <c r="B3167">
        <v>0.1749814661864755</v>
      </c>
      <c r="C3167">
        <v>0.21959216157816089</v>
      </c>
      <c r="D3167">
        <v>0.22833393606273911</v>
      </c>
      <c r="E3167">
        <v>0.1659146621353334</v>
      </c>
      <c r="F3167">
        <v>0.171476981277355</v>
      </c>
      <c r="G3167">
        <v>0.19253493169722369</v>
      </c>
      <c r="H3167">
        <v>0.16934729667610379</v>
      </c>
      <c r="I3167">
        <v>0.2094734197159569</v>
      </c>
      <c r="J3167">
        <v>0.16740276285846181</v>
      </c>
    </row>
    <row r="3168" spans="1:10" x14ac:dyDescent="0.2">
      <c r="A3168" s="1">
        <v>36770</v>
      </c>
      <c r="B3168">
        <v>0.1730614977721037</v>
      </c>
      <c r="C3168">
        <v>0.22082007216389371</v>
      </c>
      <c r="D3168">
        <v>0.23141713858902449</v>
      </c>
      <c r="E3168">
        <v>0.16714190388082431</v>
      </c>
      <c r="F3168">
        <v>0.16876490539653949</v>
      </c>
      <c r="G3168">
        <v>0.19032819820383831</v>
      </c>
      <c r="H3168">
        <v>0.16844296286323879</v>
      </c>
      <c r="I3168">
        <v>0.21310063488416589</v>
      </c>
      <c r="J3168">
        <v>0.16625469667563231</v>
      </c>
    </row>
    <row r="3169" spans="1:10" x14ac:dyDescent="0.2">
      <c r="A3169" s="1">
        <v>36771</v>
      </c>
      <c r="B3169">
        <v>0.17068668527747419</v>
      </c>
      <c r="C3169">
        <v>0.21670972986542791</v>
      </c>
      <c r="D3169">
        <v>0.22757268493637819</v>
      </c>
      <c r="E3169">
        <v>0.1660722257881776</v>
      </c>
      <c r="F3169">
        <v>0.16798079564668769</v>
      </c>
      <c r="G3169">
        <v>0.18806341786936789</v>
      </c>
      <c r="H3169">
        <v>0.16698150689879371</v>
      </c>
      <c r="I3169">
        <v>0.2116412990272975</v>
      </c>
      <c r="J3169">
        <v>0.1647832929547251</v>
      </c>
    </row>
    <row r="3170" spans="1:10" x14ac:dyDescent="0.2">
      <c r="A3170" s="1">
        <v>36772</v>
      </c>
      <c r="B3170">
        <v>0.16848187278284471</v>
      </c>
      <c r="C3170">
        <v>0.21286142460399901</v>
      </c>
      <c r="D3170">
        <v>0.223379342394843</v>
      </c>
      <c r="E3170">
        <v>0.16257546436219741</v>
      </c>
      <c r="F3170">
        <v>0.16561668589683581</v>
      </c>
      <c r="G3170">
        <v>0.18600530420156419</v>
      </c>
      <c r="H3170">
        <v>0.16476005093434859</v>
      </c>
      <c r="I3170">
        <v>0.20705866771588349</v>
      </c>
      <c r="J3170">
        <v>0.161292246376675</v>
      </c>
    </row>
    <row r="3171" spans="1:10" x14ac:dyDescent="0.2">
      <c r="A3171" s="1">
        <v>36773</v>
      </c>
      <c r="B3171">
        <v>0.16642706028821511</v>
      </c>
      <c r="C3171">
        <v>0.20954274897219971</v>
      </c>
      <c r="D3171">
        <v>0.21966044429775219</v>
      </c>
      <c r="E3171">
        <v>0.1593731473806618</v>
      </c>
      <c r="F3171">
        <v>0.16351257614698389</v>
      </c>
      <c r="G3171">
        <v>0.18418885720042719</v>
      </c>
      <c r="H3171">
        <v>0.16330859496990349</v>
      </c>
      <c r="I3171">
        <v>0.20315899094992429</v>
      </c>
      <c r="J3171">
        <v>0.15821191408433921</v>
      </c>
    </row>
    <row r="3172" spans="1:10" x14ac:dyDescent="0.2">
      <c r="A3172" s="1">
        <v>36774</v>
      </c>
      <c r="B3172">
        <v>0.1659706446867836</v>
      </c>
      <c r="C3172">
        <v>0.20655361350139551</v>
      </c>
      <c r="D3172">
        <v>0.2162814291616173</v>
      </c>
      <c r="E3172">
        <v>0.16160509372535159</v>
      </c>
      <c r="F3172">
        <v>0.17245110275242151</v>
      </c>
      <c r="G3172">
        <v>0.18321664430900839</v>
      </c>
      <c r="H3172">
        <v>0.1654714651540104</v>
      </c>
      <c r="I3172">
        <v>0.2027308623968187</v>
      </c>
      <c r="J3172">
        <v>0.16592671617373089</v>
      </c>
    </row>
    <row r="3173" spans="1:10" x14ac:dyDescent="0.2">
      <c r="A3173" s="1">
        <v>36775</v>
      </c>
      <c r="B3173">
        <v>0.16439034019646309</v>
      </c>
      <c r="C3173">
        <v>0.20326323066008031</v>
      </c>
      <c r="D3173">
        <v>0.21283170855199929</v>
      </c>
      <c r="E3173">
        <v>0.16190984259874991</v>
      </c>
      <c r="F3173">
        <v>0.17402212935785921</v>
      </c>
      <c r="G3173">
        <v>0.1815788512358299</v>
      </c>
      <c r="H3173">
        <v>0.17140780485497731</v>
      </c>
      <c r="I3173">
        <v>0.199643722401705</v>
      </c>
      <c r="J3173">
        <v>0.16170778754551349</v>
      </c>
    </row>
    <row r="3174" spans="1:10" x14ac:dyDescent="0.2">
      <c r="A3174" s="1">
        <v>36776</v>
      </c>
      <c r="B3174">
        <v>0.1629449965352199</v>
      </c>
      <c r="C3174">
        <v>0.20061504173479941</v>
      </c>
      <c r="D3174">
        <v>0.20984096891437989</v>
      </c>
      <c r="E3174">
        <v>0.15925525033195601</v>
      </c>
      <c r="F3174">
        <v>0.16951815596329681</v>
      </c>
      <c r="G3174">
        <v>0.18008412592379511</v>
      </c>
      <c r="H3174">
        <v>0.16709164455594411</v>
      </c>
      <c r="I3174">
        <v>0.1963272619991108</v>
      </c>
      <c r="J3174">
        <v>0.15850662981299679</v>
      </c>
    </row>
    <row r="3175" spans="1:10" x14ac:dyDescent="0.2">
      <c r="A3175" s="1">
        <v>36777</v>
      </c>
      <c r="B3175">
        <v>0.15862402420872351</v>
      </c>
      <c r="C3175">
        <v>0.19453542438668639</v>
      </c>
      <c r="D3175">
        <v>0.20289957790296939</v>
      </c>
      <c r="E3175">
        <v>0.15352368600642349</v>
      </c>
      <c r="F3175">
        <v>0.16330738014829921</v>
      </c>
      <c r="G3175">
        <v>0.1758955897848074</v>
      </c>
      <c r="H3175">
        <v>0.16149862196244211</v>
      </c>
      <c r="I3175">
        <v>0.1903133244141868</v>
      </c>
      <c r="J3175">
        <v>0.1531307052186171</v>
      </c>
    </row>
    <row r="3176" spans="1:10" x14ac:dyDescent="0.2">
      <c r="A3176" s="1">
        <v>36778</v>
      </c>
      <c r="B3176">
        <v>0.16274884509172391</v>
      </c>
      <c r="C3176">
        <v>0.1948612167322423</v>
      </c>
      <c r="D3176">
        <v>0.20116239784989531</v>
      </c>
      <c r="E3176">
        <v>0.15401795986749339</v>
      </c>
      <c r="F3176">
        <v>0.16077235965334569</v>
      </c>
      <c r="G3176">
        <v>0.1969611386744744</v>
      </c>
      <c r="H3176">
        <v>0.16000752040587979</v>
      </c>
      <c r="I3176">
        <v>0.18866348202056141</v>
      </c>
      <c r="J3176">
        <v>0.1531970065016621</v>
      </c>
    </row>
    <row r="3177" spans="1:10" x14ac:dyDescent="0.2">
      <c r="A3177" s="1">
        <v>36779</v>
      </c>
      <c r="B3177">
        <v>0.16077699930805761</v>
      </c>
      <c r="C3177">
        <v>0.19221478685557589</v>
      </c>
      <c r="D3177">
        <v>0.19888132890793239</v>
      </c>
      <c r="E3177">
        <v>0.15152612261745221</v>
      </c>
      <c r="F3177">
        <v>0.15925799024536549</v>
      </c>
      <c r="G3177">
        <v>0.1905891875641415</v>
      </c>
      <c r="H3177">
        <v>0.15833391884931741</v>
      </c>
      <c r="I3177">
        <v>0.1863647759905723</v>
      </c>
      <c r="J3177">
        <v>0.15081271254661191</v>
      </c>
    </row>
    <row r="3178" spans="1:10" x14ac:dyDescent="0.2">
      <c r="A3178" s="1">
        <v>36780</v>
      </c>
      <c r="B3178">
        <v>0.1593702056817918</v>
      </c>
      <c r="C3178">
        <v>0.19039058245103091</v>
      </c>
      <c r="D3178">
        <v>0.19685362557094291</v>
      </c>
      <c r="E3178">
        <v>0.1489106324924897</v>
      </c>
      <c r="F3178">
        <v>0.15789323485398279</v>
      </c>
      <c r="G3178">
        <v>0.18802476659039971</v>
      </c>
      <c r="H3178">
        <v>0.1569028172927551</v>
      </c>
      <c r="I3178">
        <v>0.18355150756909799</v>
      </c>
      <c r="J3178">
        <v>0.1487293261618842</v>
      </c>
    </row>
    <row r="3179" spans="1:10" x14ac:dyDescent="0.2">
      <c r="A3179" s="1">
        <v>36781</v>
      </c>
      <c r="B3179">
        <v>0.15798396761108149</v>
      </c>
      <c r="C3179">
        <v>0.18851637804648591</v>
      </c>
      <c r="D3179">
        <v>0.1947998111228422</v>
      </c>
      <c r="E3179">
        <v>0.14636667014530499</v>
      </c>
      <c r="F3179">
        <v>0.15631597946260009</v>
      </c>
      <c r="G3179">
        <v>0.18548451228332469</v>
      </c>
      <c r="H3179">
        <v>0.15533171573619281</v>
      </c>
      <c r="I3179">
        <v>0.1808842618748964</v>
      </c>
      <c r="J3179">
        <v>0.1465739159676327</v>
      </c>
    </row>
    <row r="3180" spans="1:10" x14ac:dyDescent="0.2">
      <c r="A3180" s="1">
        <v>36782</v>
      </c>
      <c r="B3180">
        <v>0.15661293668374551</v>
      </c>
      <c r="C3180">
        <v>0.18671346993823709</v>
      </c>
      <c r="D3180">
        <v>0.1927898855636305</v>
      </c>
      <c r="E3180">
        <v>0.14388231896597081</v>
      </c>
      <c r="F3180">
        <v>0.15501872407121731</v>
      </c>
      <c r="G3180">
        <v>0.18325754528940691</v>
      </c>
      <c r="H3180">
        <v>0.15409061417963049</v>
      </c>
      <c r="I3180">
        <v>0.17862180803818051</v>
      </c>
      <c r="J3180">
        <v>0.1446060057733812</v>
      </c>
    </row>
    <row r="3181" spans="1:10" x14ac:dyDescent="0.2">
      <c r="A3181" s="1">
        <v>36783</v>
      </c>
      <c r="B3181">
        <v>0.15571642173193331</v>
      </c>
      <c r="C3181">
        <v>0.18525500627443289</v>
      </c>
      <c r="D3181">
        <v>0.19113942355200961</v>
      </c>
      <c r="E3181">
        <v>0.1416252536272139</v>
      </c>
      <c r="F3181">
        <v>0.15393896867983459</v>
      </c>
      <c r="G3181">
        <v>0.1815985230665382</v>
      </c>
      <c r="H3181">
        <v>0.15285069295933459</v>
      </c>
      <c r="I3181">
        <v>0.1765337860196465</v>
      </c>
      <c r="J3181">
        <v>0.14290067525936639</v>
      </c>
    </row>
    <row r="3182" spans="1:10" x14ac:dyDescent="0.2">
      <c r="A3182" s="1">
        <v>36784</v>
      </c>
      <c r="B3182">
        <v>0.15476034225324509</v>
      </c>
      <c r="C3182">
        <v>0.18353219750301861</v>
      </c>
      <c r="D3182">
        <v>0.1886642529681487</v>
      </c>
      <c r="E3182">
        <v>0.1394614618926962</v>
      </c>
      <c r="F3182">
        <v>0.15067233589845569</v>
      </c>
      <c r="G3182">
        <v>0.17960700084366951</v>
      </c>
      <c r="H3182">
        <v>0.1501702706377292</v>
      </c>
      <c r="I3182">
        <v>0.17376115851535701</v>
      </c>
      <c r="J3182">
        <v>0.1406425418682985</v>
      </c>
    </row>
    <row r="3183" spans="1:10" x14ac:dyDescent="0.2">
      <c r="A3183" s="1">
        <v>36785</v>
      </c>
      <c r="B3183">
        <v>0.1538181516634457</v>
      </c>
      <c r="C3183">
        <v>0.18205198132419689</v>
      </c>
      <c r="D3183">
        <v>0.1867031326683028</v>
      </c>
      <c r="E3183">
        <v>0.13780558314283781</v>
      </c>
      <c r="F3183">
        <v>0.14819921338008221</v>
      </c>
      <c r="G3183">
        <v>0.1778988211567803</v>
      </c>
      <c r="H3183">
        <v>0.14789645501623069</v>
      </c>
      <c r="I3183">
        <v>0.1714356311349915</v>
      </c>
      <c r="J3183">
        <v>0.13859095609627811</v>
      </c>
    </row>
    <row r="3184" spans="1:10" x14ac:dyDescent="0.2">
      <c r="A3184" s="1">
        <v>36786</v>
      </c>
      <c r="B3184">
        <v>0.15348284342658511</v>
      </c>
      <c r="C3184">
        <v>0.18088102440463449</v>
      </c>
      <c r="D3184">
        <v>0.18515275762668401</v>
      </c>
      <c r="E3184">
        <v>0.13637541640743769</v>
      </c>
      <c r="F3184">
        <v>0.14535533965810599</v>
      </c>
      <c r="G3184">
        <v>0.1765320289121427</v>
      </c>
      <c r="H3184">
        <v>0.14591013939473221</v>
      </c>
      <c r="I3184">
        <v>0.1698210999311246</v>
      </c>
      <c r="J3184">
        <v>0.13688044175282921</v>
      </c>
    </row>
    <row r="3185" spans="1:10" x14ac:dyDescent="0.2">
      <c r="A3185" s="1">
        <v>36787</v>
      </c>
      <c r="B3185">
        <v>0.15011856967495829</v>
      </c>
      <c r="C3185">
        <v>0.1772299824607485</v>
      </c>
      <c r="D3185">
        <v>0.18182294653113221</v>
      </c>
      <c r="E3185">
        <v>0.1347801273998078</v>
      </c>
      <c r="F3185">
        <v>0.14100495999529949</v>
      </c>
      <c r="G3185">
        <v>0.17379428261455651</v>
      </c>
      <c r="H3185">
        <v>0.14103306716888431</v>
      </c>
      <c r="I3185">
        <v>0.1656124271272888</v>
      </c>
      <c r="J3185">
        <v>0.13344760224611291</v>
      </c>
    </row>
    <row r="3186" spans="1:10" x14ac:dyDescent="0.2">
      <c r="A3186" s="1">
        <v>36788</v>
      </c>
      <c r="B3186">
        <v>0.14894474821637449</v>
      </c>
      <c r="C3186">
        <v>0.17586675340322189</v>
      </c>
      <c r="D3186">
        <v>0.18244954373637901</v>
      </c>
      <c r="E3186">
        <v>0.13391657835351109</v>
      </c>
      <c r="F3186">
        <v>0.13911247606312541</v>
      </c>
      <c r="G3186">
        <v>0.17231842440354869</v>
      </c>
      <c r="H3186">
        <v>0.14062861332628271</v>
      </c>
      <c r="I3186">
        <v>0.16425466386560811</v>
      </c>
      <c r="J3186">
        <v>0.13354423864863699</v>
      </c>
    </row>
    <row r="3187" spans="1:10" x14ac:dyDescent="0.2">
      <c r="A3187" s="1">
        <v>36789</v>
      </c>
      <c r="B3187">
        <v>0.1478437045355683</v>
      </c>
      <c r="C3187">
        <v>0.1754988947160657</v>
      </c>
      <c r="D3187">
        <v>0.18882280760829251</v>
      </c>
      <c r="E3187">
        <v>0.1731051126405477</v>
      </c>
      <c r="F3187">
        <v>0.17831499213095139</v>
      </c>
      <c r="G3187">
        <v>0.17096089952587429</v>
      </c>
      <c r="H3187">
        <v>0.18378165948368111</v>
      </c>
      <c r="I3187">
        <v>0.19437701424029119</v>
      </c>
      <c r="J3187">
        <v>0.16382301790830389</v>
      </c>
    </row>
    <row r="3188" spans="1:10" x14ac:dyDescent="0.2">
      <c r="A3188" s="1">
        <v>36790</v>
      </c>
      <c r="B3188">
        <v>0.14653741987877139</v>
      </c>
      <c r="C3188">
        <v>0.17834742587465741</v>
      </c>
      <c r="D3188">
        <v>0.19972120732961021</v>
      </c>
      <c r="E3188">
        <v>0.17831711984477311</v>
      </c>
      <c r="F3188">
        <v>0.19016240336845289</v>
      </c>
      <c r="G3188">
        <v>0.16940471536257851</v>
      </c>
      <c r="H3188">
        <v>0.19788627009547369</v>
      </c>
      <c r="I3188">
        <v>0.20155499007247571</v>
      </c>
      <c r="J3188">
        <v>0.17429712503934389</v>
      </c>
    </row>
    <row r="3189" spans="1:10" x14ac:dyDescent="0.2">
      <c r="A3189" s="1">
        <v>36791</v>
      </c>
      <c r="B3189">
        <v>0.1451332913367864</v>
      </c>
      <c r="C3189">
        <v>0.1783135496258417</v>
      </c>
      <c r="D3189">
        <v>0.20040405149537241</v>
      </c>
      <c r="E3189">
        <v>0.18210644704812001</v>
      </c>
      <c r="F3189">
        <v>0.19176731460595439</v>
      </c>
      <c r="G3189">
        <v>0.16883743375212179</v>
      </c>
      <c r="H3189">
        <v>0.1971583807072663</v>
      </c>
      <c r="I3189">
        <v>0.2059694139814667</v>
      </c>
      <c r="J3189">
        <v>0.17784087502752691</v>
      </c>
    </row>
    <row r="3190" spans="1:10" x14ac:dyDescent="0.2">
      <c r="A3190" s="1">
        <v>36792</v>
      </c>
      <c r="B3190">
        <v>0.14395197650533251</v>
      </c>
      <c r="C3190">
        <v>0.17538708078443341</v>
      </c>
      <c r="D3190">
        <v>0.1984641178833568</v>
      </c>
      <c r="E3190">
        <v>0.18160972123517291</v>
      </c>
      <c r="F3190">
        <v>0.1882372258434559</v>
      </c>
      <c r="G3190">
        <v>0.1671397729196851</v>
      </c>
      <c r="H3190">
        <v>0.19492049131905889</v>
      </c>
      <c r="I3190">
        <v>0.20370821786531429</v>
      </c>
      <c r="J3190">
        <v>0.17347926787285259</v>
      </c>
    </row>
    <row r="3191" spans="1:10" x14ac:dyDescent="0.2">
      <c r="A3191" s="1">
        <v>36793</v>
      </c>
      <c r="B3191">
        <v>0.14324172188260451</v>
      </c>
      <c r="C3191">
        <v>0.1864559823133955</v>
      </c>
      <c r="D3191">
        <v>0.21170585093800789</v>
      </c>
      <c r="E3191">
        <v>0.18799980097778141</v>
      </c>
      <c r="F3191">
        <v>0.1949296370809574</v>
      </c>
      <c r="G3191">
        <v>0.16877844666673639</v>
      </c>
      <c r="H3191">
        <v>0.19436260193085159</v>
      </c>
      <c r="I3191">
        <v>0.2131794081127984</v>
      </c>
      <c r="J3191">
        <v>0.18367480357532109</v>
      </c>
    </row>
    <row r="3192" spans="1:10" x14ac:dyDescent="0.2">
      <c r="A3192" s="1">
        <v>36794</v>
      </c>
      <c r="B3192">
        <v>0.143140911704321</v>
      </c>
      <c r="C3192">
        <v>0.19019062458309841</v>
      </c>
      <c r="D3192">
        <v>0.21190758399265891</v>
      </c>
      <c r="E3192">
        <v>0.18959682516483431</v>
      </c>
      <c r="F3192">
        <v>0.20017704831845889</v>
      </c>
      <c r="G3192">
        <v>0.16794212041378781</v>
      </c>
      <c r="H3192">
        <v>0.2057097125426442</v>
      </c>
      <c r="I3192">
        <v>0.21300628017846429</v>
      </c>
      <c r="J3192">
        <v>0.18465724403969461</v>
      </c>
    </row>
    <row r="3193" spans="1:10" x14ac:dyDescent="0.2">
      <c r="A3193" s="1">
        <v>36795</v>
      </c>
      <c r="B3193">
        <v>0.14232121263714859</v>
      </c>
      <c r="C3193">
        <v>0.18689841500094931</v>
      </c>
      <c r="D3193">
        <v>0.20982709482508791</v>
      </c>
      <c r="E3193">
        <v>0.1838181549074428</v>
      </c>
      <c r="F3193">
        <v>0.19466195955596041</v>
      </c>
      <c r="G3193">
        <v>0.1664541274941724</v>
      </c>
      <c r="H3193">
        <v>0.1999218231544368</v>
      </c>
      <c r="I3193">
        <v>0.20747065224413011</v>
      </c>
      <c r="J3193">
        <v>0.17907718450406801</v>
      </c>
    </row>
    <row r="3194" spans="1:10" x14ac:dyDescent="0.2">
      <c r="A3194" s="1">
        <v>36796</v>
      </c>
      <c r="B3194">
        <v>0.1406359211687066</v>
      </c>
      <c r="C3194">
        <v>0.1861478789786922</v>
      </c>
      <c r="D3194">
        <v>0.21188755320906361</v>
      </c>
      <c r="E3194">
        <v>0.18746314457937341</v>
      </c>
      <c r="F3194">
        <v>0.1989033892579159</v>
      </c>
      <c r="G3194">
        <v>0.1644856835212308</v>
      </c>
      <c r="H3194">
        <v>0.20402627846978449</v>
      </c>
      <c r="I3194">
        <v>0.21077186333730891</v>
      </c>
      <c r="J3194">
        <v>0.18061678155332339</v>
      </c>
    </row>
    <row r="3195" spans="1:10" x14ac:dyDescent="0.2">
      <c r="A3195" s="1">
        <v>36797</v>
      </c>
      <c r="B3195">
        <v>0.14104126550738261</v>
      </c>
      <c r="C3195">
        <v>0.184671856274601</v>
      </c>
      <c r="D3195">
        <v>0.2091859322641221</v>
      </c>
      <c r="E3195">
        <v>0.18416390892917631</v>
      </c>
      <c r="F3195">
        <v>0.19522632842370219</v>
      </c>
      <c r="G3195">
        <v>0.1647185772580837</v>
      </c>
      <c r="H3195">
        <v>0.20022601593611999</v>
      </c>
      <c r="I3195">
        <v>0.2073878083122834</v>
      </c>
      <c r="J3195">
        <v>0.17692871140422051</v>
      </c>
    </row>
    <row r="3196" spans="1:10" x14ac:dyDescent="0.2">
      <c r="A3196" s="1">
        <v>36798</v>
      </c>
      <c r="B3196">
        <v>0.14206756586773481</v>
      </c>
      <c r="C3196">
        <v>0.1830912039408801</v>
      </c>
      <c r="D3196">
        <v>0.20646320020806949</v>
      </c>
      <c r="E3196">
        <v>0.18097647883453469</v>
      </c>
      <c r="F3196">
        <v>0.1919642675894884</v>
      </c>
      <c r="G3196">
        <v>0.16457470248899031</v>
      </c>
      <c r="H3196">
        <v>0.19680325340245561</v>
      </c>
      <c r="I3196">
        <v>0.20438500328725809</v>
      </c>
      <c r="J3196">
        <v>0.17355730792178431</v>
      </c>
    </row>
    <row r="3197" spans="1:10" x14ac:dyDescent="0.2">
      <c r="A3197" s="1">
        <v>36799</v>
      </c>
      <c r="B3197">
        <v>0.14102150435366231</v>
      </c>
      <c r="C3197">
        <v>0.18173884101622009</v>
      </c>
      <c r="D3197">
        <v>0.204466579263128</v>
      </c>
      <c r="E3197">
        <v>0.17830567667804931</v>
      </c>
      <c r="F3197">
        <v>0.18948220675527461</v>
      </c>
      <c r="G3197">
        <v>0.16358390949533569</v>
      </c>
      <c r="H3197">
        <v>0.19415049086879119</v>
      </c>
      <c r="I3197">
        <v>0.20192629324360961</v>
      </c>
      <c r="J3197">
        <v>0.17108530920125289</v>
      </c>
    </row>
    <row r="3198" spans="1:10" x14ac:dyDescent="0.2">
      <c r="A3198" s="1">
        <v>36800</v>
      </c>
      <c r="B3198">
        <v>0.1403959234077008</v>
      </c>
      <c r="C3198">
        <v>0.18028740401748619</v>
      </c>
      <c r="D3198">
        <v>0.20220329165151979</v>
      </c>
      <c r="E3198">
        <v>0.17553070785489719</v>
      </c>
      <c r="F3198">
        <v>0.18714264592106089</v>
      </c>
      <c r="G3198">
        <v>0.1625751985855842</v>
      </c>
      <c r="H3198">
        <v>0.19155772833512691</v>
      </c>
      <c r="I3198">
        <v>0.19936928774541571</v>
      </c>
      <c r="J3198">
        <v>0.16850795333786439</v>
      </c>
    </row>
    <row r="3199" spans="1:10" x14ac:dyDescent="0.2">
      <c r="A3199" s="1">
        <v>36801</v>
      </c>
      <c r="B3199">
        <v>0.1402714367383506</v>
      </c>
      <c r="C3199">
        <v>0.1791316989124854</v>
      </c>
      <c r="D3199">
        <v>0.2000955595954671</v>
      </c>
      <c r="E3199">
        <v>0.17267872428621711</v>
      </c>
      <c r="F3199">
        <v>0.1852455850868471</v>
      </c>
      <c r="G3199">
        <v>0.16172933332040429</v>
      </c>
      <c r="H3199">
        <v>0.1894149658014625</v>
      </c>
      <c r="I3199">
        <v>0.19625967268835739</v>
      </c>
      <c r="J3199">
        <v>0.1661770260459044</v>
      </c>
    </row>
    <row r="3200" spans="1:10" x14ac:dyDescent="0.2">
      <c r="A3200" s="1">
        <v>36802</v>
      </c>
      <c r="B3200">
        <v>0.1416911497805089</v>
      </c>
      <c r="C3200">
        <v>0.1782627397629673</v>
      </c>
      <c r="D3200">
        <v>0.1983231493225335</v>
      </c>
      <c r="E3200">
        <v>0.16991992502174569</v>
      </c>
      <c r="F3200">
        <v>0.18370352425263339</v>
      </c>
      <c r="G3200">
        <v>0.1611376656524294</v>
      </c>
      <c r="H3200">
        <v>0.18764470326779811</v>
      </c>
      <c r="I3200">
        <v>0.19444118355303469</v>
      </c>
      <c r="J3200">
        <v>0.16406157494442061</v>
      </c>
    </row>
    <row r="3201" spans="1:10" x14ac:dyDescent="0.2">
      <c r="A3201" s="1">
        <v>36803</v>
      </c>
      <c r="B3201">
        <v>0.14262489788155081</v>
      </c>
      <c r="C3201">
        <v>0.1823974952752411</v>
      </c>
      <c r="D3201">
        <v>0.20224799673216609</v>
      </c>
      <c r="E3201">
        <v>0.168059472055715</v>
      </c>
      <c r="F3201">
        <v>0.18048233972987099</v>
      </c>
      <c r="G3201">
        <v>0.1620479336523577</v>
      </c>
      <c r="H3201">
        <v>0.1845910522173998</v>
      </c>
      <c r="I3201">
        <v>0.1936298934831642</v>
      </c>
      <c r="J3201">
        <v>0.16276134653997859</v>
      </c>
    </row>
    <row r="3202" spans="1:10" x14ac:dyDescent="0.2">
      <c r="A3202" s="1">
        <v>36804</v>
      </c>
      <c r="B3202">
        <v>0.14390697931592611</v>
      </c>
      <c r="C3202">
        <v>0.18731558412084839</v>
      </c>
      <c r="D3202">
        <v>0.2134539552529098</v>
      </c>
      <c r="E3202">
        <v>0.16610874131190659</v>
      </c>
      <c r="F3202">
        <v>0.1778361552071086</v>
      </c>
      <c r="G3202">
        <v>0.16679153498561919</v>
      </c>
      <c r="H3202">
        <v>0.1819074011670016</v>
      </c>
      <c r="I3202">
        <v>0.19564530795874821</v>
      </c>
      <c r="J3202">
        <v>0.16673671337363191</v>
      </c>
    </row>
    <row r="3203" spans="1:10" x14ac:dyDescent="0.2">
      <c r="A3203" s="1">
        <v>36805</v>
      </c>
      <c r="B3203">
        <v>0.14503017186141229</v>
      </c>
      <c r="C3203">
        <v>0.18852811741090009</v>
      </c>
      <c r="D3203">
        <v>0.2150588026625424</v>
      </c>
      <c r="E3203">
        <v>0.16493231612365361</v>
      </c>
      <c r="F3203">
        <v>0.1753549706843463</v>
      </c>
      <c r="G3203">
        <v>0.16782513631888091</v>
      </c>
      <c r="H3203">
        <v>0.17915375011660331</v>
      </c>
      <c r="I3203">
        <v>0.19673060879796861</v>
      </c>
      <c r="J3203">
        <v>0.1663555325882376</v>
      </c>
    </row>
    <row r="3204" spans="1:10" x14ac:dyDescent="0.2">
      <c r="A3204" s="1">
        <v>36806</v>
      </c>
      <c r="B3204">
        <v>0.1469521019767133</v>
      </c>
      <c r="C3204">
        <v>0.19503913220713981</v>
      </c>
      <c r="D3204">
        <v>0.21897069450303419</v>
      </c>
      <c r="E3204">
        <v>0.1605133005593945</v>
      </c>
      <c r="F3204">
        <v>0.16763563333585449</v>
      </c>
      <c r="G3204">
        <v>0.1686471891775119</v>
      </c>
      <c r="H3204">
        <v>0.17240439261089119</v>
      </c>
      <c r="I3204">
        <v>0.197752517084576</v>
      </c>
      <c r="J3204">
        <v>0.16396764407652961</v>
      </c>
    </row>
    <row r="3205" spans="1:10" x14ac:dyDescent="0.2">
      <c r="A3205" s="1">
        <v>36807</v>
      </c>
      <c r="B3205">
        <v>0.1475610378412385</v>
      </c>
      <c r="C3205">
        <v>0.1938016379012828</v>
      </c>
      <c r="D3205">
        <v>0.21679238683837759</v>
      </c>
      <c r="E3205">
        <v>0.15922106397768709</v>
      </c>
      <c r="F3205">
        <v>0.16555288096784221</v>
      </c>
      <c r="G3205">
        <v>0.16827483951324451</v>
      </c>
      <c r="H3205">
        <v>0.1703680445022237</v>
      </c>
      <c r="I3205">
        <v>0.1957803472739777</v>
      </c>
      <c r="J3205">
        <v>0.16222575763983091</v>
      </c>
    </row>
    <row r="3206" spans="1:10" x14ac:dyDescent="0.2">
      <c r="A3206" s="1">
        <v>36808</v>
      </c>
      <c r="B3206">
        <v>0.1480016403724306</v>
      </c>
      <c r="C3206">
        <v>0.19244099544727761</v>
      </c>
      <c r="D3206">
        <v>0.2146146347292765</v>
      </c>
      <c r="E3206">
        <v>0.1571378551737572</v>
      </c>
      <c r="F3206">
        <v>0.16315012859982991</v>
      </c>
      <c r="G3206">
        <v>0.16774415651564381</v>
      </c>
      <c r="H3206">
        <v>0.1678941963935561</v>
      </c>
      <c r="I3206">
        <v>0.1940412491714143</v>
      </c>
      <c r="J3206">
        <v>0.1593487521555132</v>
      </c>
    </row>
    <row r="3207" spans="1:10" x14ac:dyDescent="0.2">
      <c r="A3207" s="1">
        <v>36809</v>
      </c>
      <c r="B3207">
        <v>0.14790558674072829</v>
      </c>
      <c r="C3207">
        <v>0.1910195152518078</v>
      </c>
      <c r="D3207">
        <v>0.21263354928684211</v>
      </c>
      <c r="E3207">
        <v>0.15495331860731551</v>
      </c>
      <c r="F3207">
        <v>0.1605348762318177</v>
      </c>
      <c r="G3207">
        <v>0.16716097351804299</v>
      </c>
      <c r="H3207">
        <v>0.16541534828488849</v>
      </c>
      <c r="I3207">
        <v>0.19241692379612371</v>
      </c>
      <c r="J3207">
        <v>0.1570032942902431</v>
      </c>
    </row>
    <row r="3208" spans="1:10" x14ac:dyDescent="0.2">
      <c r="A3208" s="1">
        <v>36810</v>
      </c>
      <c r="B3208">
        <v>0.1468243661047188</v>
      </c>
      <c r="C3208">
        <v>0.18937647838628821</v>
      </c>
      <c r="D3208">
        <v>0.21063135273329639</v>
      </c>
      <c r="E3208">
        <v>0.15307375290462971</v>
      </c>
      <c r="F3208">
        <v>0.15812212386380539</v>
      </c>
      <c r="G3208">
        <v>0.16623474340561939</v>
      </c>
      <c r="H3208">
        <v>0.1631040001762209</v>
      </c>
      <c r="I3208">
        <v>0.1907749847844693</v>
      </c>
      <c r="J3208">
        <v>0.15491440143315721</v>
      </c>
    </row>
    <row r="3209" spans="1:10" x14ac:dyDescent="0.2">
      <c r="A3209" s="1">
        <v>36811</v>
      </c>
      <c r="B3209">
        <v>0.14565258991315369</v>
      </c>
      <c r="C3209">
        <v>0.18778992300225031</v>
      </c>
      <c r="D3209">
        <v>0.20863082284641751</v>
      </c>
      <c r="E3209">
        <v>0.15162474275749949</v>
      </c>
      <c r="F3209">
        <v>0.1561643714957931</v>
      </c>
      <c r="G3209">
        <v>0.16529767995986261</v>
      </c>
      <c r="H3209">
        <v>0.16116765206755329</v>
      </c>
      <c r="I3209">
        <v>0.18913190940917859</v>
      </c>
      <c r="J3209">
        <v>0.15313384190940471</v>
      </c>
    </row>
    <row r="3210" spans="1:10" x14ac:dyDescent="0.2">
      <c r="A3210" s="1">
        <v>36812</v>
      </c>
      <c r="B3210">
        <v>0.14564444907780891</v>
      </c>
      <c r="C3210">
        <v>0.18644873180936039</v>
      </c>
      <c r="D3210">
        <v>0.20675789052035651</v>
      </c>
      <c r="E3210">
        <v>0.14944152575998371</v>
      </c>
      <c r="F3210">
        <v>0.15485435629444541</v>
      </c>
      <c r="G3210">
        <v>0.1655957342003388</v>
      </c>
      <c r="H3210">
        <v>0.15960270035064961</v>
      </c>
      <c r="I3210">
        <v>0.1871080940135556</v>
      </c>
      <c r="J3210">
        <v>0.15144160462373141</v>
      </c>
    </row>
    <row r="3211" spans="1:10" x14ac:dyDescent="0.2">
      <c r="A3211" s="1">
        <v>36813</v>
      </c>
      <c r="B3211">
        <v>0.14628019713135301</v>
      </c>
      <c r="C3211">
        <v>0.18528604610863489</v>
      </c>
      <c r="D3211">
        <v>0.20653329152762889</v>
      </c>
      <c r="E3211">
        <v>0.14787602435810979</v>
      </c>
      <c r="F3211">
        <v>0.1536993410930978</v>
      </c>
      <c r="G3211">
        <v>0.16596795510748169</v>
      </c>
      <c r="H3211">
        <v>0.15844274863374599</v>
      </c>
      <c r="I3211">
        <v>0.18614948514554749</v>
      </c>
      <c r="J3211">
        <v>0.15122912924282</v>
      </c>
    </row>
    <row r="3212" spans="1:10" x14ac:dyDescent="0.2">
      <c r="A3212" s="1">
        <v>36814</v>
      </c>
      <c r="B3212">
        <v>0.14728260760012091</v>
      </c>
      <c r="C3212">
        <v>0.18449289813970279</v>
      </c>
      <c r="D3212">
        <v>0.2051259147571235</v>
      </c>
      <c r="E3212">
        <v>0.14662491839529279</v>
      </c>
      <c r="F3212">
        <v>0.15263432589175011</v>
      </c>
      <c r="G3212">
        <v>0.16702066775612279</v>
      </c>
      <c r="H3212">
        <v>0.1571602969168423</v>
      </c>
      <c r="I3212">
        <v>0.18444140972097889</v>
      </c>
      <c r="J3212">
        <v>0.15028940141617439</v>
      </c>
    </row>
    <row r="3213" spans="1:10" x14ac:dyDescent="0.2">
      <c r="A3213" s="1">
        <v>36815</v>
      </c>
      <c r="B3213">
        <v>0.14715292133504479</v>
      </c>
      <c r="C3213">
        <v>0.18367659587521301</v>
      </c>
      <c r="D3213">
        <v>0.2037602046532847</v>
      </c>
      <c r="E3213">
        <v>0.14515504362623349</v>
      </c>
      <c r="F3213">
        <v>0.15146681069040249</v>
      </c>
      <c r="G3213">
        <v>0.16759481384727351</v>
      </c>
      <c r="H3213">
        <v>0.15569534519993861</v>
      </c>
      <c r="I3213">
        <v>0.18297892749245101</v>
      </c>
      <c r="J3213">
        <v>0.14929035778078489</v>
      </c>
    </row>
    <row r="3214" spans="1:10" x14ac:dyDescent="0.2">
      <c r="A3214" s="1">
        <v>36816</v>
      </c>
      <c r="B3214">
        <v>0.14778769937115749</v>
      </c>
      <c r="C3214">
        <v>0.183024182499612</v>
      </c>
      <c r="D3214">
        <v>0.20240171677166829</v>
      </c>
      <c r="E3214">
        <v>0.14361038457848141</v>
      </c>
      <c r="F3214">
        <v>0.15035179548905481</v>
      </c>
      <c r="G3214">
        <v>0.16777619569275201</v>
      </c>
      <c r="H3214">
        <v>0.15425039348303499</v>
      </c>
      <c r="I3214">
        <v>0.18127710683040671</v>
      </c>
      <c r="J3214">
        <v>0.14816515193699251</v>
      </c>
    </row>
    <row r="3215" spans="1:10" x14ac:dyDescent="0.2">
      <c r="A3215" s="1">
        <v>36817</v>
      </c>
      <c r="B3215">
        <v>0.14912182395328999</v>
      </c>
      <c r="C3215">
        <v>0.18252229888353719</v>
      </c>
      <c r="D3215">
        <v>0.20100211777894059</v>
      </c>
      <c r="E3215">
        <v>0.14204072553072941</v>
      </c>
      <c r="F3215">
        <v>0.1492042802877071</v>
      </c>
      <c r="G3215">
        <v>0.16839939949084359</v>
      </c>
      <c r="H3215">
        <v>0.15280044176613131</v>
      </c>
      <c r="I3215">
        <v>0.1795928998047259</v>
      </c>
      <c r="J3215">
        <v>0.1469982794265336</v>
      </c>
    </row>
    <row r="3216" spans="1:10" x14ac:dyDescent="0.2">
      <c r="A3216" s="1">
        <v>36818</v>
      </c>
      <c r="B3216">
        <v>0.15171329084646651</v>
      </c>
      <c r="C3216">
        <v>0.1818084024328121</v>
      </c>
      <c r="D3216">
        <v>0.19953751878621301</v>
      </c>
      <c r="E3216">
        <v>0.14053634426075509</v>
      </c>
      <c r="F3216">
        <v>0.14809176508635949</v>
      </c>
      <c r="G3216">
        <v>0.16907021109593581</v>
      </c>
      <c r="H3216">
        <v>0.15136049004922761</v>
      </c>
      <c r="I3216">
        <v>0.17786013708156859</v>
      </c>
      <c r="J3216">
        <v>0.14527411635182169</v>
      </c>
    </row>
    <row r="3217" spans="1:10" x14ac:dyDescent="0.2">
      <c r="A3217" s="1">
        <v>36819</v>
      </c>
      <c r="B3217">
        <v>0.15433864662853169</v>
      </c>
      <c r="C3217">
        <v>0.18115002430334409</v>
      </c>
      <c r="D3217">
        <v>0.1980109572379127</v>
      </c>
      <c r="E3217">
        <v>0.13928345719180929</v>
      </c>
      <c r="F3217">
        <v>0.14612580819712531</v>
      </c>
      <c r="G3217">
        <v>0.1697543560343612</v>
      </c>
      <c r="H3217">
        <v>0.14961330911194681</v>
      </c>
      <c r="I3217">
        <v>0.1765032291275197</v>
      </c>
      <c r="J3217">
        <v>0.14365813456888021</v>
      </c>
    </row>
    <row r="3218" spans="1:10" x14ac:dyDescent="0.2">
      <c r="A3218" s="1">
        <v>36820</v>
      </c>
      <c r="B3218">
        <v>0.15698400241059701</v>
      </c>
      <c r="C3218">
        <v>0.18054442395165371</v>
      </c>
      <c r="D3218">
        <v>0.1964966179118347</v>
      </c>
      <c r="E3218">
        <v>0.138006264567308</v>
      </c>
      <c r="F3218">
        <v>0.14419735130789119</v>
      </c>
      <c r="G3218">
        <v>0.17049933430611991</v>
      </c>
      <c r="H3218">
        <v>0.14787112817466591</v>
      </c>
      <c r="I3218">
        <v>0.1750906393552889</v>
      </c>
      <c r="J3218">
        <v>0.14207846230974819</v>
      </c>
    </row>
    <row r="3219" spans="1:10" x14ac:dyDescent="0.2">
      <c r="A3219" s="1">
        <v>36821</v>
      </c>
      <c r="B3219">
        <v>0.1701738026371068</v>
      </c>
      <c r="C3219">
        <v>0.17986340224000349</v>
      </c>
      <c r="D3219">
        <v>0.19449599501572509</v>
      </c>
      <c r="E3219">
        <v>0.13662124884112389</v>
      </c>
      <c r="F3219">
        <v>0.14222389441865699</v>
      </c>
      <c r="G3219">
        <v>0.1752859792445452</v>
      </c>
      <c r="H3219">
        <v>0.146088947237385</v>
      </c>
      <c r="I3219">
        <v>0.1732041482407338</v>
      </c>
      <c r="J3219">
        <v>0.1405095043363305</v>
      </c>
    </row>
    <row r="3220" spans="1:10" x14ac:dyDescent="0.2">
      <c r="A3220" s="1">
        <v>36822</v>
      </c>
      <c r="B3220">
        <v>0.17803611320746129</v>
      </c>
      <c r="C3220">
        <v>0.19004081803770251</v>
      </c>
      <c r="D3220">
        <v>0.21540693425702689</v>
      </c>
      <c r="E3220">
        <v>0.1653074862403062</v>
      </c>
      <c r="F3220">
        <v>0.1946397447377802</v>
      </c>
      <c r="G3220">
        <v>0.18642892181045839</v>
      </c>
      <c r="H3220">
        <v>0.18277306525754419</v>
      </c>
      <c r="I3220">
        <v>0.20437103551924571</v>
      </c>
      <c r="J3220">
        <v>0.1951043723840224</v>
      </c>
    </row>
    <row r="3221" spans="1:10" x14ac:dyDescent="0.2">
      <c r="A3221" s="1">
        <v>36823</v>
      </c>
      <c r="B3221">
        <v>0.25604872981636262</v>
      </c>
      <c r="C3221">
        <v>0.19606983557990779</v>
      </c>
      <c r="D3221">
        <v>0.21751355887207161</v>
      </c>
      <c r="E3221">
        <v>0.16478183856687409</v>
      </c>
      <c r="F3221">
        <v>0.1948280407699555</v>
      </c>
      <c r="G3221">
        <v>0.21847381126016191</v>
      </c>
      <c r="H3221">
        <v>0.1836073889173738</v>
      </c>
      <c r="I3221">
        <v>0.20169303635542871</v>
      </c>
      <c r="J3221">
        <v>0.1898980898200216</v>
      </c>
    </row>
    <row r="3222" spans="1:10" x14ac:dyDescent="0.2">
      <c r="A3222" s="1">
        <v>36824</v>
      </c>
      <c r="B3222">
        <v>0.25307967975859708</v>
      </c>
      <c r="C3222">
        <v>0.2024759625894032</v>
      </c>
      <c r="D3222">
        <v>0.2195074057093386</v>
      </c>
      <c r="E3222">
        <v>0.16806660756010869</v>
      </c>
      <c r="F3222">
        <v>0.19972383680213079</v>
      </c>
      <c r="G3222">
        <v>0.22913620070986521</v>
      </c>
      <c r="H3222">
        <v>0.1889992125772034</v>
      </c>
      <c r="I3222">
        <v>0.20106503719161181</v>
      </c>
      <c r="J3222">
        <v>0.19346561677983051</v>
      </c>
    </row>
    <row r="3223" spans="1:10" x14ac:dyDescent="0.2">
      <c r="A3223" s="1">
        <v>36825</v>
      </c>
      <c r="B3223">
        <v>0.23426062970083181</v>
      </c>
      <c r="C3223">
        <v>0.20027005256186159</v>
      </c>
      <c r="D3223">
        <v>0.21779458587993891</v>
      </c>
      <c r="E3223">
        <v>0.16726595988667661</v>
      </c>
      <c r="F3223">
        <v>0.20041963283430611</v>
      </c>
      <c r="G3223">
        <v>0.22009775682623531</v>
      </c>
      <c r="H3223">
        <v>0.19016603623703299</v>
      </c>
      <c r="I3223">
        <v>0.19882169711870401</v>
      </c>
      <c r="J3223">
        <v>0.19092719135868691</v>
      </c>
    </row>
    <row r="3224" spans="1:10" x14ac:dyDescent="0.2">
      <c r="A3224" s="1">
        <v>36826</v>
      </c>
      <c r="B3224">
        <v>0.23300352776359681</v>
      </c>
      <c r="C3224">
        <v>0.1993333603783263</v>
      </c>
      <c r="D3224">
        <v>0.21546927763055959</v>
      </c>
      <c r="E3224">
        <v>0.16859634840349011</v>
      </c>
      <c r="F3224">
        <v>0.20253673041952339</v>
      </c>
      <c r="G3224">
        <v>0.21936514057183271</v>
      </c>
      <c r="H3224">
        <v>0.192691698406427</v>
      </c>
      <c r="I3224">
        <v>0.19701499843763429</v>
      </c>
      <c r="J3224">
        <v>0.18819706667506811</v>
      </c>
    </row>
    <row r="3225" spans="1:10" x14ac:dyDescent="0.2">
      <c r="A3225" s="1">
        <v>36827</v>
      </c>
      <c r="B3225">
        <v>0.23827698138191741</v>
      </c>
      <c r="C3225">
        <v>0.1993059274540504</v>
      </c>
      <c r="D3225">
        <v>0.21363563604784691</v>
      </c>
      <c r="E3225">
        <v>0.1708190980314149</v>
      </c>
      <c r="F3225">
        <v>0.20602632800474049</v>
      </c>
      <c r="G3225">
        <v>0.21997169098409691</v>
      </c>
      <c r="H3225">
        <v>0.196377360575821</v>
      </c>
      <c r="I3225">
        <v>0.195709436120201</v>
      </c>
      <c r="J3225">
        <v>0.18704432294383019</v>
      </c>
    </row>
    <row r="3226" spans="1:10" x14ac:dyDescent="0.2">
      <c r="A3226" s="1">
        <v>36828</v>
      </c>
      <c r="B3226">
        <v>0.2829720177321548</v>
      </c>
      <c r="C3226">
        <v>0.25462422371309779</v>
      </c>
      <c r="D3226">
        <v>0.2718977137026054</v>
      </c>
      <c r="E3226">
        <v>0.21053577807351789</v>
      </c>
      <c r="F3226">
        <v>0.25705822153359559</v>
      </c>
      <c r="G3226">
        <v>0.26325562764269622</v>
      </c>
      <c r="H3226">
        <v>0.2423902864865897</v>
      </c>
      <c r="I3226">
        <v>0.2359019737913966</v>
      </c>
      <c r="J3226">
        <v>0.24320553827762451</v>
      </c>
    </row>
    <row r="3227" spans="1:10" x14ac:dyDescent="0.2">
      <c r="A3227" s="1">
        <v>36829</v>
      </c>
      <c r="B3227">
        <v>0.26187427630461441</v>
      </c>
      <c r="C3227">
        <v>0.24179622367584891</v>
      </c>
      <c r="D3227">
        <v>0.26206756913514162</v>
      </c>
      <c r="E3227">
        <v>0.212601069226732</v>
      </c>
      <c r="F3227">
        <v>0.24981011506245079</v>
      </c>
      <c r="G3227">
        <v>0.25180594617220459</v>
      </c>
      <c r="H3227">
        <v>0.2427007123973583</v>
      </c>
      <c r="I3227">
        <v>0.24290728877243109</v>
      </c>
      <c r="J3227">
        <v>0.22317032503999021</v>
      </c>
    </row>
    <row r="3228" spans="1:10" x14ac:dyDescent="0.2">
      <c r="A3228" s="1">
        <v>36830</v>
      </c>
      <c r="B3228">
        <v>0.2543213800200918</v>
      </c>
      <c r="C3228">
        <v>0.23284705958921381</v>
      </c>
      <c r="D3228">
        <v>0.2484857579010111</v>
      </c>
      <c r="E3228">
        <v>0.19822469371327939</v>
      </c>
      <c r="F3228">
        <v>0.22796450859130579</v>
      </c>
      <c r="G3228">
        <v>0.24705081849421059</v>
      </c>
      <c r="H3228">
        <v>0.22378113830812699</v>
      </c>
      <c r="I3228">
        <v>0.22641487648073819</v>
      </c>
      <c r="J3228">
        <v>0.2078517784690225</v>
      </c>
    </row>
    <row r="3229" spans="1:10" x14ac:dyDescent="0.2">
      <c r="A3229" s="1">
        <v>36831</v>
      </c>
      <c r="B3229">
        <v>0.25829257558318353</v>
      </c>
      <c r="C3229">
        <v>0.2411431385358071</v>
      </c>
      <c r="D3229">
        <v>0.25343604501187073</v>
      </c>
      <c r="E3229">
        <v>0.20490527991197441</v>
      </c>
      <c r="F3229">
        <v>0.2296997176798789</v>
      </c>
      <c r="G3229">
        <v>0.2565433580600196</v>
      </c>
      <c r="H3229">
        <v>0.2303466905555043</v>
      </c>
      <c r="I3229">
        <v>0.23200103072685471</v>
      </c>
      <c r="J3229">
        <v>0.20904135003114241</v>
      </c>
    </row>
    <row r="3230" spans="1:10" x14ac:dyDescent="0.2">
      <c r="A3230" s="1">
        <v>36832</v>
      </c>
      <c r="B3230">
        <v>0.25821062320154781</v>
      </c>
      <c r="C3230">
        <v>0.24286840223368791</v>
      </c>
      <c r="D3230">
        <v>0.25135206011502131</v>
      </c>
      <c r="E3230">
        <v>0.20433442278232311</v>
      </c>
      <c r="F3230">
        <v>0.23434857898629441</v>
      </c>
      <c r="G3230">
        <v>0.25700380525387911</v>
      </c>
      <c r="H3230">
        <v>0.23264806140015409</v>
      </c>
      <c r="I3230">
        <v>0.2292771973592361</v>
      </c>
      <c r="J3230">
        <v>0.2059462733969607</v>
      </c>
    </row>
    <row r="3231" spans="1:10" x14ac:dyDescent="0.2">
      <c r="A3231" s="1">
        <v>36833</v>
      </c>
      <c r="B3231">
        <v>0.25544337280440499</v>
      </c>
      <c r="C3231">
        <v>0.24000434864053491</v>
      </c>
      <c r="D3231">
        <v>0.24737877816788309</v>
      </c>
      <c r="E3231">
        <v>0.20015717276758169</v>
      </c>
      <c r="F3231">
        <v>0.22946849770999089</v>
      </c>
      <c r="G3231">
        <v>0.25503093506833219</v>
      </c>
      <c r="H3231">
        <v>0.22837554469098911</v>
      </c>
      <c r="I3231">
        <v>0.22454637937811159</v>
      </c>
      <c r="J3231">
        <v>0.20201163925861851</v>
      </c>
    </row>
    <row r="3232" spans="1:10" x14ac:dyDescent="0.2">
      <c r="A3232" s="1">
        <v>36834</v>
      </c>
      <c r="B3232">
        <v>0.25257970828455861</v>
      </c>
      <c r="C3232">
        <v>0.2376217765288634</v>
      </c>
      <c r="D3232">
        <v>0.24419660733185611</v>
      </c>
      <c r="E3232">
        <v>0.19707228386395129</v>
      </c>
      <c r="F3232">
        <v>0.2253984164336876</v>
      </c>
      <c r="G3232">
        <v>0.25274688476696577</v>
      </c>
      <c r="H3232">
        <v>0.22530302798182411</v>
      </c>
      <c r="I3232">
        <v>0.22068828866971449</v>
      </c>
      <c r="J3232">
        <v>0.19889664797741899</v>
      </c>
    </row>
    <row r="3233" spans="1:10" x14ac:dyDescent="0.2">
      <c r="A3233" s="1">
        <v>36835</v>
      </c>
      <c r="B3233">
        <v>0.25039104376471227</v>
      </c>
      <c r="C3233">
        <v>0.23627809330608071</v>
      </c>
      <c r="D3233">
        <v>0.24253610316249569</v>
      </c>
      <c r="E3233">
        <v>0.19524989496032069</v>
      </c>
      <c r="F3233">
        <v>0.22273583515738421</v>
      </c>
      <c r="G3233">
        <v>0.2512728344655995</v>
      </c>
      <c r="H3233">
        <v>0.22292551127265911</v>
      </c>
      <c r="I3233">
        <v>0.21876599341586259</v>
      </c>
      <c r="J3233">
        <v>0.19804118050574329</v>
      </c>
    </row>
    <row r="3234" spans="1:10" x14ac:dyDescent="0.2">
      <c r="A3234" s="1">
        <v>36836</v>
      </c>
      <c r="B3234">
        <v>0.2490246014670881</v>
      </c>
      <c r="C3234">
        <v>0.23947422489811299</v>
      </c>
      <c r="D3234">
        <v>0.24352282121535759</v>
      </c>
      <c r="E3234">
        <v>0.19690736716780149</v>
      </c>
      <c r="F3234">
        <v>0.2220757538810807</v>
      </c>
      <c r="G3234">
        <v>0.25670295083089978</v>
      </c>
      <c r="H3234">
        <v>0.22182049456349409</v>
      </c>
      <c r="I3234">
        <v>0.2225357436165564</v>
      </c>
      <c r="J3234">
        <v>0.19839047493882969</v>
      </c>
    </row>
    <row r="3235" spans="1:10" x14ac:dyDescent="0.2">
      <c r="A3235" s="1">
        <v>36837</v>
      </c>
      <c r="B3235">
        <v>0.24619170106421581</v>
      </c>
      <c r="C3235">
        <v>0.23715438646428741</v>
      </c>
      <c r="D3235">
        <v>0.24093808941655781</v>
      </c>
      <c r="E3235">
        <v>0.19495650604194881</v>
      </c>
      <c r="F3235">
        <v>0.21847067260477729</v>
      </c>
      <c r="G3235">
        <v>0.25518426432610719</v>
      </c>
      <c r="H3235">
        <v>0.21853047785432911</v>
      </c>
      <c r="I3235">
        <v>0.22217367563543189</v>
      </c>
      <c r="J3235">
        <v>0.1958147693719158</v>
      </c>
    </row>
    <row r="3236" spans="1:10" x14ac:dyDescent="0.2">
      <c r="A3236" s="1">
        <v>36838</v>
      </c>
      <c r="B3236">
        <v>0.2431401900293339</v>
      </c>
      <c r="C3236">
        <v>0.23547965433148099</v>
      </c>
      <c r="D3236">
        <v>0.23964208202517981</v>
      </c>
      <c r="E3236">
        <v>0.19300142799942441</v>
      </c>
      <c r="F3236">
        <v>0.21557025187242271</v>
      </c>
      <c r="G3236">
        <v>0.25314631370488277</v>
      </c>
      <c r="H3236">
        <v>0.21567203578509031</v>
      </c>
      <c r="I3236">
        <v>0.22125632872746909</v>
      </c>
      <c r="J3236">
        <v>0.1959788638001414</v>
      </c>
    </row>
    <row r="3237" spans="1:10" x14ac:dyDescent="0.2">
      <c r="A3237" s="1">
        <v>36839</v>
      </c>
      <c r="B3237">
        <v>0.24140037608131751</v>
      </c>
      <c r="C3237">
        <v>0.2341609921108479</v>
      </c>
      <c r="D3237">
        <v>0.238857492781126</v>
      </c>
      <c r="E3237">
        <v>0.19184357217912221</v>
      </c>
      <c r="F3237">
        <v>0.21348233114006801</v>
      </c>
      <c r="G3237">
        <v>0.25132926036024072</v>
      </c>
      <c r="H3237">
        <v>0.21367609371585161</v>
      </c>
      <c r="I3237">
        <v>0.22072307272859701</v>
      </c>
      <c r="J3237">
        <v>0.19613581537122399</v>
      </c>
    </row>
    <row r="3238" spans="1:10" x14ac:dyDescent="0.2">
      <c r="A3238" s="1">
        <v>36840</v>
      </c>
      <c r="B3238">
        <v>0.23659907159422591</v>
      </c>
      <c r="C3238">
        <v>0.23257015095478439</v>
      </c>
      <c r="D3238">
        <v>0.23808901464818349</v>
      </c>
      <c r="E3238">
        <v>0.19097043858104229</v>
      </c>
      <c r="F3238">
        <v>0.2116919104077134</v>
      </c>
      <c r="G3238">
        <v>0.24751744491771049</v>
      </c>
      <c r="H3238">
        <v>0.21201765164661271</v>
      </c>
      <c r="I3238">
        <v>0.21997117877904909</v>
      </c>
      <c r="J3238">
        <v>0.1965701478946876</v>
      </c>
    </row>
    <row r="3239" spans="1:10" x14ac:dyDescent="0.2">
      <c r="A3239" s="1">
        <v>36841</v>
      </c>
      <c r="B3239">
        <v>0.22739055385190701</v>
      </c>
      <c r="C3239">
        <v>0.23112310441697129</v>
      </c>
      <c r="D3239">
        <v>0.23766275873746309</v>
      </c>
      <c r="E3239">
        <v>0.19033743768885111</v>
      </c>
      <c r="F3239">
        <v>0.21003898967535869</v>
      </c>
      <c r="G3239">
        <v>0.24123193482561309</v>
      </c>
      <c r="H3239">
        <v>0.21048670957737389</v>
      </c>
      <c r="I3239">
        <v>0.2197430079934122</v>
      </c>
      <c r="J3239">
        <v>0.19760028337520899</v>
      </c>
    </row>
    <row r="3240" spans="1:10" x14ac:dyDescent="0.2">
      <c r="A3240" s="1">
        <v>36842</v>
      </c>
      <c r="B3240">
        <v>0.23229938905593361</v>
      </c>
      <c r="C3240">
        <v>0.23613902084212129</v>
      </c>
      <c r="D3240">
        <v>0.24005928060452039</v>
      </c>
      <c r="E3240">
        <v>0.19033707568554881</v>
      </c>
      <c r="F3240">
        <v>0.2089235689430041</v>
      </c>
      <c r="G3240">
        <v>0.24961038297940291</v>
      </c>
      <c r="H3240">
        <v>0.20938076750813511</v>
      </c>
      <c r="I3240">
        <v>0.22069381448050271</v>
      </c>
      <c r="J3240">
        <v>0.19961196647477791</v>
      </c>
    </row>
    <row r="3241" spans="1:10" x14ac:dyDescent="0.2">
      <c r="A3241" s="1">
        <v>36843</v>
      </c>
      <c r="B3241">
        <v>0.23040655759329379</v>
      </c>
      <c r="C3241">
        <v>0.23510678911912311</v>
      </c>
      <c r="D3241">
        <v>0.2408530246938001</v>
      </c>
      <c r="E3241">
        <v>0.1922672692378021</v>
      </c>
      <c r="F3241">
        <v>0.20790064821064949</v>
      </c>
      <c r="G3241">
        <v>0.24691466446652571</v>
      </c>
      <c r="H3241">
        <v>0.2085073254388963</v>
      </c>
      <c r="I3241">
        <v>0.2241622346039569</v>
      </c>
      <c r="J3241">
        <v>0.20650222100291851</v>
      </c>
    </row>
    <row r="3242" spans="1:10" x14ac:dyDescent="0.2">
      <c r="A3242" s="1">
        <v>36844</v>
      </c>
      <c r="B3242">
        <v>0.2292993711273093</v>
      </c>
      <c r="C3242">
        <v>0.2347514878310924</v>
      </c>
      <c r="D3242">
        <v>0.24248510211641311</v>
      </c>
      <c r="E3242">
        <v>0.19492345550992671</v>
      </c>
      <c r="F3242">
        <v>0.20739022747829489</v>
      </c>
      <c r="G3242">
        <v>0.2455867756360488</v>
      </c>
      <c r="H3242">
        <v>0.20818888336965749</v>
      </c>
      <c r="I3242">
        <v>0.22860384326898381</v>
      </c>
      <c r="J3242">
        <v>0.216495451721535</v>
      </c>
    </row>
    <row r="3243" spans="1:10" x14ac:dyDescent="0.2">
      <c r="A3243" s="1">
        <v>36845</v>
      </c>
      <c r="B3243">
        <v>0.2288675118156964</v>
      </c>
      <c r="C3243">
        <v>0.23510637172824689</v>
      </c>
      <c r="D3243">
        <v>0.2455082906501371</v>
      </c>
      <c r="E3243">
        <v>0.197353947337607</v>
      </c>
      <c r="F3243">
        <v>0.2072998067459402</v>
      </c>
      <c r="G3243">
        <v>0.24451771270916309</v>
      </c>
      <c r="H3243">
        <v>0.2082929413004187</v>
      </c>
      <c r="I3243">
        <v>0.23306590647946529</v>
      </c>
      <c r="J3243">
        <v>0.2253208252972945</v>
      </c>
    </row>
    <row r="3244" spans="1:10" x14ac:dyDescent="0.2">
      <c r="A3244" s="1">
        <v>36846</v>
      </c>
      <c r="B3244">
        <v>0.2274881201980104</v>
      </c>
      <c r="C3244">
        <v>0.23546125562540149</v>
      </c>
      <c r="D3244">
        <v>0.24892592362830571</v>
      </c>
      <c r="E3244">
        <v>0.1992143002763983</v>
      </c>
      <c r="F3244">
        <v>0.2073868860135856</v>
      </c>
      <c r="G3244">
        <v>0.2433895728768519</v>
      </c>
      <c r="H3244">
        <v>0.2085394992311799</v>
      </c>
      <c r="I3244">
        <v>0.2363592196899468</v>
      </c>
      <c r="J3244">
        <v>0.2328753655397206</v>
      </c>
    </row>
    <row r="3245" spans="1:10" x14ac:dyDescent="0.2">
      <c r="A3245" s="1">
        <v>36847</v>
      </c>
      <c r="B3245">
        <v>0.22634313490594379</v>
      </c>
      <c r="C3245">
        <v>0.23562195087474311</v>
      </c>
      <c r="D3245">
        <v>0.250427445495363</v>
      </c>
      <c r="E3245">
        <v>0.20091345566777261</v>
      </c>
      <c r="F3245">
        <v>0.20748646528123091</v>
      </c>
      <c r="G3245">
        <v>0.24350773462686481</v>
      </c>
      <c r="H3245">
        <v>0.2088310571619412</v>
      </c>
      <c r="I3245">
        <v>0.2392619144042912</v>
      </c>
      <c r="J3245">
        <v>0.23852812006786109</v>
      </c>
    </row>
    <row r="3246" spans="1:10" x14ac:dyDescent="0.2">
      <c r="A3246" s="1">
        <v>36848</v>
      </c>
      <c r="B3246">
        <v>0.22632113065341711</v>
      </c>
      <c r="C3246">
        <v>0.2359020905685294</v>
      </c>
      <c r="D3246">
        <v>0.2521789673624204</v>
      </c>
      <c r="E3246">
        <v>0.20265080550359121</v>
      </c>
      <c r="F3246">
        <v>0.20774854454887631</v>
      </c>
      <c r="G3246">
        <v>0.24337550009567591</v>
      </c>
      <c r="H3246">
        <v>0.20938761509270229</v>
      </c>
      <c r="I3246">
        <v>0.2421140409368174</v>
      </c>
      <c r="J3246">
        <v>0.24486004126266819</v>
      </c>
    </row>
    <row r="3247" spans="1:10" x14ac:dyDescent="0.2">
      <c r="A3247" s="1">
        <v>36849</v>
      </c>
      <c r="B3247">
        <v>0.22563747081264149</v>
      </c>
      <c r="C3247">
        <v>0.23621676845515241</v>
      </c>
      <c r="D3247">
        <v>0.25382215589614437</v>
      </c>
      <c r="E3247">
        <v>0.20392634978385429</v>
      </c>
      <c r="F3247">
        <v>0.20815062381652169</v>
      </c>
      <c r="G3247">
        <v>0.24302684466844221</v>
      </c>
      <c r="H3247">
        <v>0.20995167302346349</v>
      </c>
      <c r="I3247">
        <v>0.24439628110570721</v>
      </c>
      <c r="J3247">
        <v>0.25005148626699902</v>
      </c>
    </row>
    <row r="3248" spans="1:10" x14ac:dyDescent="0.2">
      <c r="A3248" s="1">
        <v>36850</v>
      </c>
      <c r="B3248">
        <v>0.22529214430519909</v>
      </c>
      <c r="C3248">
        <v>0.2364925574528865</v>
      </c>
      <c r="D3248">
        <v>0.25493201109653529</v>
      </c>
      <c r="E3248">
        <v>0.2059761996196729</v>
      </c>
      <c r="F3248">
        <v>0.21108270308416699</v>
      </c>
      <c r="G3248">
        <v>0.24281902257454169</v>
      </c>
      <c r="H3248">
        <v>0.21261823095422469</v>
      </c>
      <c r="I3248">
        <v>0.2464040894564152</v>
      </c>
      <c r="J3248">
        <v>0.2537060265094252</v>
      </c>
    </row>
    <row r="3249" spans="1:10" x14ac:dyDescent="0.2">
      <c r="A3249" s="1">
        <v>36851</v>
      </c>
      <c r="B3249">
        <v>0.22499126224220109</v>
      </c>
      <c r="C3249">
        <v>0.2367053834876576</v>
      </c>
      <c r="D3249">
        <v>0.25590075518581479</v>
      </c>
      <c r="E3249">
        <v>0.2071093827888249</v>
      </c>
      <c r="F3249">
        <v>0.21194228235181239</v>
      </c>
      <c r="G3249">
        <v>0.24258953381397469</v>
      </c>
      <c r="H3249">
        <v>0.2134972888849859</v>
      </c>
      <c r="I3249">
        <v>0.24798917053439601</v>
      </c>
      <c r="J3249">
        <v>0.25665818579947031</v>
      </c>
    </row>
    <row r="3250" spans="1:10" x14ac:dyDescent="0.2">
      <c r="A3250" s="1">
        <v>36852</v>
      </c>
      <c r="B3250">
        <v>0.22481982462364769</v>
      </c>
      <c r="C3250">
        <v>0.23699135767057691</v>
      </c>
      <c r="D3250">
        <v>0.25690949927509449</v>
      </c>
      <c r="E3250">
        <v>0.20915853818019911</v>
      </c>
      <c r="F3250">
        <v>0.21402436161945779</v>
      </c>
      <c r="G3250">
        <v>0.24246587838674091</v>
      </c>
      <c r="H3250">
        <v>0.21597134681574709</v>
      </c>
      <c r="I3250">
        <v>0.24956572888510389</v>
      </c>
      <c r="J3250">
        <v>0.25949427366094419</v>
      </c>
    </row>
    <row r="3251" spans="1:10" x14ac:dyDescent="0.2">
      <c r="A3251" s="1">
        <v>36853</v>
      </c>
      <c r="B3251">
        <v>0.22325531989915109</v>
      </c>
      <c r="C3251">
        <v>0.23703325753009899</v>
      </c>
      <c r="D3251">
        <v>0.25753360617598631</v>
      </c>
      <c r="E3251">
        <v>0.2099910269049067</v>
      </c>
      <c r="F3251">
        <v>0.2148889408871032</v>
      </c>
      <c r="G3251">
        <v>0.2418745971598322</v>
      </c>
      <c r="H3251">
        <v>0.2172529047465083</v>
      </c>
      <c r="I3251">
        <v>0.25018546905399369</v>
      </c>
      <c r="J3251">
        <v>0.26055753401634291</v>
      </c>
    </row>
    <row r="3252" spans="1:10" x14ac:dyDescent="0.2">
      <c r="A3252" s="1">
        <v>36854</v>
      </c>
      <c r="B3252">
        <v>0.22167863332986809</v>
      </c>
      <c r="C3252">
        <v>0.23688441664888041</v>
      </c>
      <c r="D3252">
        <v>0.25789437974354479</v>
      </c>
      <c r="E3252">
        <v>0.21014622329025351</v>
      </c>
      <c r="F3252">
        <v>0.2150085201547485</v>
      </c>
      <c r="G3252">
        <v>0.24074980126120171</v>
      </c>
      <c r="H3252">
        <v>0.21768446267726951</v>
      </c>
      <c r="I3252">
        <v>0.25089925407124719</v>
      </c>
      <c r="J3252">
        <v>0.26148985987752449</v>
      </c>
    </row>
    <row r="3253" spans="1:10" x14ac:dyDescent="0.2">
      <c r="A3253" s="1">
        <v>36855</v>
      </c>
      <c r="B3253">
        <v>0.220752487804111</v>
      </c>
      <c r="C3253">
        <v>0.23680687206395801</v>
      </c>
      <c r="D3253">
        <v>0.25844950319131832</v>
      </c>
      <c r="E3253">
        <v>0.21042225300893369</v>
      </c>
      <c r="F3253">
        <v>0.2151255994223939</v>
      </c>
      <c r="G3253">
        <v>0.240327761721077</v>
      </c>
      <c r="H3253">
        <v>0.2180610206080307</v>
      </c>
      <c r="I3253">
        <v>0.25194218346409408</v>
      </c>
      <c r="J3253">
        <v>0.26315602752008999</v>
      </c>
    </row>
    <row r="3254" spans="1:10" x14ac:dyDescent="0.2">
      <c r="A3254" s="1">
        <v>36856</v>
      </c>
      <c r="B3254">
        <v>0.21973058473413801</v>
      </c>
      <c r="C3254">
        <v>0.23663303118273951</v>
      </c>
      <c r="D3254">
        <v>0.25888962663909182</v>
      </c>
      <c r="E3254">
        <v>0.21031310904998729</v>
      </c>
      <c r="F3254">
        <v>0.21516767869003919</v>
      </c>
      <c r="G3254">
        <v>0.23986019393487609</v>
      </c>
      <c r="H3254">
        <v>0.21836007853879191</v>
      </c>
      <c r="I3254">
        <v>0.25257218877257259</v>
      </c>
      <c r="J3254">
        <v>0.26457814754360809</v>
      </c>
    </row>
    <row r="3255" spans="1:10" x14ac:dyDescent="0.2">
      <c r="A3255" s="1">
        <v>36857</v>
      </c>
      <c r="B3255">
        <v>0.21927396784614131</v>
      </c>
      <c r="C3255">
        <v>0.2365500490931646</v>
      </c>
      <c r="D3255">
        <v>0.25939697230908748</v>
      </c>
      <c r="E3255">
        <v>0.2105685697220156</v>
      </c>
      <c r="F3255">
        <v>0.2152147579576846</v>
      </c>
      <c r="G3255">
        <v>0.23945373990047131</v>
      </c>
      <c r="H3255">
        <v>0.2186791364695532</v>
      </c>
      <c r="I3255">
        <v>0.25343577023151942</v>
      </c>
      <c r="J3255">
        <v>0.26581395804331648</v>
      </c>
    </row>
    <row r="3256" spans="1:10" x14ac:dyDescent="0.2">
      <c r="A3256" s="1">
        <v>36858</v>
      </c>
      <c r="B3256">
        <v>0.21862790651370029</v>
      </c>
      <c r="C3256">
        <v>0.2363466966332195</v>
      </c>
      <c r="D3256">
        <v>0.25953431797908322</v>
      </c>
      <c r="E3256">
        <v>0.21021639150515489</v>
      </c>
      <c r="F3256">
        <v>0.21514933722533</v>
      </c>
      <c r="G3256">
        <v>0.23889811919939979</v>
      </c>
      <c r="H3256">
        <v>0.21885819440031429</v>
      </c>
      <c r="I3256">
        <v>0.25357548805410268</v>
      </c>
      <c r="J3256">
        <v>0.26525750663826309</v>
      </c>
    </row>
    <row r="3257" spans="1:10" x14ac:dyDescent="0.2">
      <c r="A3257" s="1">
        <v>36859</v>
      </c>
      <c r="B3257">
        <v>0.2179340674034814</v>
      </c>
      <c r="C3257">
        <v>0.23587760343253339</v>
      </c>
      <c r="D3257">
        <v>0.25923833031574561</v>
      </c>
      <c r="E3257">
        <v>0.20952949106607199</v>
      </c>
      <c r="F3257">
        <v>0.21477641649297541</v>
      </c>
      <c r="G3257">
        <v>0.23818916516499511</v>
      </c>
      <c r="H3257">
        <v>0.21873225233107549</v>
      </c>
      <c r="I3257">
        <v>0.25332884224032221</v>
      </c>
      <c r="J3257">
        <v>0.263459388566543</v>
      </c>
    </row>
    <row r="3258" spans="1:10" x14ac:dyDescent="0.2">
      <c r="A3258" s="1">
        <v>36860</v>
      </c>
      <c r="B3258">
        <v>0.2171874505154846</v>
      </c>
      <c r="C3258">
        <v>0.23539739912073651</v>
      </c>
      <c r="D3258">
        <v>0.25908956487463031</v>
      </c>
      <c r="E3258">
        <v>0.20970231284921129</v>
      </c>
      <c r="F3258">
        <v>0.21455849576062069</v>
      </c>
      <c r="G3258">
        <v>0.23750437779725689</v>
      </c>
      <c r="H3258">
        <v>0.2187863102618367</v>
      </c>
      <c r="I3258">
        <v>0.25372424188108728</v>
      </c>
      <c r="J3258">
        <v>0.26376543716148948</v>
      </c>
    </row>
    <row r="3259" spans="1:10" x14ac:dyDescent="0.2">
      <c r="A3259" s="1">
        <v>36861</v>
      </c>
      <c r="B3259">
        <v>0.21574497516571989</v>
      </c>
      <c r="C3259">
        <v>0.23509867629042089</v>
      </c>
      <c r="D3259">
        <v>0.25921579943351469</v>
      </c>
      <c r="E3259">
        <v>0.20994944018790621</v>
      </c>
      <c r="F3259">
        <v>0.21446307502826609</v>
      </c>
      <c r="G3259">
        <v>0.23720824435721391</v>
      </c>
      <c r="H3259">
        <v>0.21895786819259791</v>
      </c>
      <c r="I3259">
        <v>0.25432191424912498</v>
      </c>
      <c r="J3259">
        <v>0.26471315242310278</v>
      </c>
    </row>
    <row r="3260" spans="1:10" x14ac:dyDescent="0.2">
      <c r="A3260" s="1">
        <v>36862</v>
      </c>
      <c r="B3260">
        <v>0.2106742762639062</v>
      </c>
      <c r="C3260">
        <v>0.2346099311923566</v>
      </c>
      <c r="D3260">
        <v>0.25929703399239928</v>
      </c>
      <c r="E3260">
        <v>0.21005212308215671</v>
      </c>
      <c r="F3260">
        <v>0.2143276542959115</v>
      </c>
      <c r="G3260">
        <v>0.23651112918198719</v>
      </c>
      <c r="H3260">
        <v>0.21906442612335919</v>
      </c>
      <c r="I3260">
        <v>0.25498492752625362</v>
      </c>
      <c r="J3260">
        <v>0.26575848673233499</v>
      </c>
    </row>
    <row r="3261" spans="1:10" x14ac:dyDescent="0.2">
      <c r="A3261" s="1">
        <v>36863</v>
      </c>
      <c r="B3261">
        <v>0.2110030834748795</v>
      </c>
      <c r="C3261">
        <v>0.2343591490572553</v>
      </c>
      <c r="D3261">
        <v>0.25980771299572841</v>
      </c>
      <c r="E3261">
        <v>0.210581194865296</v>
      </c>
      <c r="F3261">
        <v>0.21434473356355679</v>
      </c>
      <c r="G3261">
        <v>0.2361965670235871</v>
      </c>
      <c r="H3261">
        <v>0.21935348405412031</v>
      </c>
      <c r="I3261">
        <v>0.25610021353065499</v>
      </c>
      <c r="J3261">
        <v>0.26816096389871008</v>
      </c>
    </row>
    <row r="3262" spans="1:10" x14ac:dyDescent="0.2">
      <c r="A3262" s="1">
        <v>36864</v>
      </c>
      <c r="B3262">
        <v>0.21174300179696379</v>
      </c>
      <c r="C3262">
        <v>0.2344370706258577</v>
      </c>
      <c r="D3262">
        <v>0.26058950311016849</v>
      </c>
      <c r="E3262">
        <v>0.2110366555373242</v>
      </c>
      <c r="F3262">
        <v>0.21453681283120221</v>
      </c>
      <c r="G3262">
        <v>0.23623867153185371</v>
      </c>
      <c r="H3262">
        <v>0.21979004198488161</v>
      </c>
      <c r="I3262">
        <v>0.25713595408051088</v>
      </c>
      <c r="J3262">
        <v>0.27041582201746622</v>
      </c>
    </row>
    <row r="3263" spans="1:10" x14ac:dyDescent="0.2">
      <c r="A3263" s="1">
        <v>36865</v>
      </c>
      <c r="B3263">
        <v>0.21214804565873499</v>
      </c>
      <c r="C3263">
        <v>0.2345353625648304</v>
      </c>
      <c r="D3263">
        <v>0.2611968015399016</v>
      </c>
      <c r="E3263">
        <v>0.21116017176490809</v>
      </c>
      <c r="F3263">
        <v>0.21468139209884751</v>
      </c>
      <c r="G3263">
        <v>0.23626931879341739</v>
      </c>
      <c r="H3263">
        <v>0.22021159991564279</v>
      </c>
      <c r="I3263">
        <v>0.25775862644854869</v>
      </c>
      <c r="J3263">
        <v>0.27145281654977382</v>
      </c>
    </row>
    <row r="3264" spans="1:10" x14ac:dyDescent="0.2">
      <c r="A3264" s="1">
        <v>36866</v>
      </c>
      <c r="B3264">
        <v>0.21258697840939531</v>
      </c>
      <c r="C3264">
        <v>0.23466606191121059</v>
      </c>
      <c r="D3264">
        <v>0.2619390999696346</v>
      </c>
      <c r="E3264">
        <v>0.21183716021471399</v>
      </c>
      <c r="F3264">
        <v>0.2148059713664929</v>
      </c>
      <c r="G3264">
        <v>0.2363382993883146</v>
      </c>
      <c r="H3264">
        <v>0.220590657846404</v>
      </c>
      <c r="I3264">
        <v>0.26033073063476819</v>
      </c>
      <c r="J3264">
        <v>0.27179219203446231</v>
      </c>
    </row>
    <row r="3265" spans="1:10" x14ac:dyDescent="0.2">
      <c r="A3265" s="1">
        <v>36867</v>
      </c>
      <c r="B3265">
        <v>0.21290035560449991</v>
      </c>
      <c r="C3265">
        <v>0.23485602051685001</v>
      </c>
      <c r="D3265">
        <v>0.26243695395492322</v>
      </c>
      <c r="E3265">
        <v>0.2115780375534089</v>
      </c>
      <c r="F3265">
        <v>0.21481555063413829</v>
      </c>
      <c r="G3265">
        <v>0.2366447799832116</v>
      </c>
      <c r="H3265">
        <v>0.22086721577716509</v>
      </c>
      <c r="I3265">
        <v>0.26027897118462417</v>
      </c>
      <c r="J3265">
        <v>0.27120478180486501</v>
      </c>
    </row>
    <row r="3266" spans="1:10" x14ac:dyDescent="0.2">
      <c r="A3266" s="1">
        <v>36868</v>
      </c>
      <c r="B3266">
        <v>0.21306828569340039</v>
      </c>
      <c r="C3266">
        <v>0.23491996215184971</v>
      </c>
      <c r="D3266">
        <v>0.26260869682910071</v>
      </c>
      <c r="E3266">
        <v>0.21117742714699739</v>
      </c>
      <c r="F3266">
        <v>0.21480012990178371</v>
      </c>
      <c r="G3266">
        <v>0.23577355499811131</v>
      </c>
      <c r="H3266">
        <v>0.22112627370792631</v>
      </c>
      <c r="I3266">
        <v>0.2602016435526619</v>
      </c>
      <c r="J3266">
        <v>0.27012451443241059</v>
      </c>
    </row>
    <row r="3267" spans="1:10" x14ac:dyDescent="0.2">
      <c r="A3267" s="1">
        <v>36869</v>
      </c>
      <c r="B3267">
        <v>0.21307851015520871</v>
      </c>
      <c r="C3267">
        <v>0.23448170440973029</v>
      </c>
      <c r="D3267">
        <v>0.26254766192550022</v>
      </c>
      <c r="E3267">
        <v>0.21014304088915289</v>
      </c>
      <c r="F3267">
        <v>0.21450470916942899</v>
      </c>
      <c r="G3267">
        <v>0.23518447243623439</v>
      </c>
      <c r="H3267">
        <v>0.22110033163868761</v>
      </c>
      <c r="I3267">
        <v>0.259882142546838</v>
      </c>
      <c r="J3267">
        <v>0.26821388991709932</v>
      </c>
    </row>
    <row r="3268" spans="1:10" x14ac:dyDescent="0.2">
      <c r="A3268" s="1">
        <v>36870</v>
      </c>
      <c r="B3268">
        <v>0.2124913304908766</v>
      </c>
      <c r="C3268">
        <v>0.23413696518612959</v>
      </c>
      <c r="D3268">
        <v>0.26253273813301109</v>
      </c>
      <c r="E3268">
        <v>0.20949407129797501</v>
      </c>
      <c r="F3268">
        <v>0.2142217884370744</v>
      </c>
      <c r="G3268">
        <v>0.2346778898743577</v>
      </c>
      <c r="H3268">
        <v>0.2210943895694488</v>
      </c>
      <c r="I3268">
        <v>0.25963366426828682</v>
      </c>
      <c r="J3268">
        <v>0.2666401701636924</v>
      </c>
    </row>
    <row r="3269" spans="1:10" x14ac:dyDescent="0.2">
      <c r="A3269" s="1">
        <v>36871</v>
      </c>
      <c r="B3269">
        <v>0.21201234049388951</v>
      </c>
      <c r="C3269">
        <v>0.2336255592958621</v>
      </c>
      <c r="D3269">
        <v>0.26255170322941079</v>
      </c>
      <c r="E3269">
        <v>0.20932699558568341</v>
      </c>
      <c r="F3269">
        <v>0.2138638677047198</v>
      </c>
      <c r="G3269">
        <v>0.23373546864129369</v>
      </c>
      <c r="H3269">
        <v>0.22101844750020999</v>
      </c>
      <c r="I3269">
        <v>0.25980781667786029</v>
      </c>
      <c r="J3269">
        <v>0.26653252183885712</v>
      </c>
    </row>
    <row r="3270" spans="1:10" x14ac:dyDescent="0.2">
      <c r="A3270" s="1">
        <v>36872</v>
      </c>
      <c r="B3270">
        <v>0.21238369674303481</v>
      </c>
      <c r="C3270">
        <v>0.23400415786623949</v>
      </c>
      <c r="D3270">
        <v>0.26335233499247712</v>
      </c>
      <c r="E3270">
        <v>0.210553550960599</v>
      </c>
      <c r="F3270">
        <v>0.2139159469723651</v>
      </c>
      <c r="G3270">
        <v>0.2337463800605622</v>
      </c>
      <c r="H3270">
        <v>0.22133750543097119</v>
      </c>
      <c r="I3270">
        <v>0.26151661119484909</v>
      </c>
      <c r="J3270">
        <v>0.27075270788173589</v>
      </c>
    </row>
    <row r="3271" spans="1:10" x14ac:dyDescent="0.2">
      <c r="A3271" s="1">
        <v>36873</v>
      </c>
      <c r="B3271">
        <v>0.21392329004398719</v>
      </c>
      <c r="C3271">
        <v>0.23480220088106121</v>
      </c>
      <c r="D3271">
        <v>0.26439074453332129</v>
      </c>
      <c r="E3271">
        <v>0.21148843966884781</v>
      </c>
      <c r="F3271">
        <v>0.21424302624001049</v>
      </c>
      <c r="G3271">
        <v>0.23421729147983061</v>
      </c>
      <c r="H3271">
        <v>0.22190906336173241</v>
      </c>
      <c r="I3271">
        <v>0.26286233753002031</v>
      </c>
      <c r="J3271">
        <v>0.27342110821032889</v>
      </c>
    </row>
    <row r="3272" spans="1:10" x14ac:dyDescent="0.2">
      <c r="A3272" s="1">
        <v>36874</v>
      </c>
      <c r="B3272">
        <v>0.21568288334493979</v>
      </c>
      <c r="C3272">
        <v>0.23572709574773501</v>
      </c>
      <c r="D3272">
        <v>0.26521970962972091</v>
      </c>
      <c r="E3272">
        <v>0.211845550599319</v>
      </c>
      <c r="F3272">
        <v>0.21453010550765589</v>
      </c>
      <c r="G3272">
        <v>0.23495820289909891</v>
      </c>
      <c r="H3272">
        <v>0.22241562129249359</v>
      </c>
      <c r="I3272">
        <v>0.26349840477428188</v>
      </c>
      <c r="J3272">
        <v>0.27382522282463623</v>
      </c>
    </row>
    <row r="3273" spans="1:10" x14ac:dyDescent="0.2">
      <c r="A3273" s="1">
        <v>36875</v>
      </c>
      <c r="B3273">
        <v>0.21752469886811429</v>
      </c>
      <c r="C3273">
        <v>0.2372955091329271</v>
      </c>
      <c r="D3273">
        <v>0.26748534139278729</v>
      </c>
      <c r="E3273">
        <v>0.2122422448631234</v>
      </c>
      <c r="F3273">
        <v>0.2150871847753012</v>
      </c>
      <c r="G3273">
        <v>0.23593828098503389</v>
      </c>
      <c r="H3273">
        <v>0.22302967922325481</v>
      </c>
      <c r="I3273">
        <v>0.26458788110945292</v>
      </c>
      <c r="J3273">
        <v>0.27339005172465802</v>
      </c>
    </row>
    <row r="3274" spans="1:10" x14ac:dyDescent="0.2">
      <c r="A3274" s="1">
        <v>36876</v>
      </c>
      <c r="B3274">
        <v>0.2188959961212967</v>
      </c>
      <c r="C3274">
        <v>0.2386213299255267</v>
      </c>
      <c r="D3274">
        <v>0.26936819965295611</v>
      </c>
      <c r="E3274">
        <v>0.2131647791821403</v>
      </c>
      <c r="F3274">
        <v>0.2156492640429466</v>
      </c>
      <c r="G3274">
        <v>0.23679419240430241</v>
      </c>
      <c r="H3274">
        <v>0.22376873715401599</v>
      </c>
      <c r="I3274">
        <v>0.26533483038259542</v>
      </c>
      <c r="J3274">
        <v>0.27244544440415042</v>
      </c>
    </row>
    <row r="3275" spans="1:10" x14ac:dyDescent="0.2">
      <c r="A3275" s="1">
        <v>36877</v>
      </c>
      <c r="B3275">
        <v>0.21957702701855011</v>
      </c>
      <c r="C3275">
        <v>0.2393236153882074</v>
      </c>
      <c r="D3275">
        <v>0.2695016134686804</v>
      </c>
      <c r="E3275">
        <v>0.21395548969375819</v>
      </c>
      <c r="F3275">
        <v>0.2156608292087539</v>
      </c>
      <c r="G3275">
        <v>0.23616106433261311</v>
      </c>
      <c r="H3275">
        <v>0.22392529508477721</v>
      </c>
      <c r="I3275">
        <v>0.26541140846104577</v>
      </c>
      <c r="J3275">
        <v>0.27199131327411891</v>
      </c>
    </row>
    <row r="3276" spans="1:10" x14ac:dyDescent="0.2">
      <c r="A3276" s="1">
        <v>36878</v>
      </c>
      <c r="B3276">
        <v>0.22093968276688511</v>
      </c>
      <c r="C3276">
        <v>0.24023269802682881</v>
      </c>
      <c r="D3276">
        <v>0.27081392680624378</v>
      </c>
      <c r="E3276">
        <v>0.21477580932605461</v>
      </c>
      <c r="F3276">
        <v>0.21670739437456121</v>
      </c>
      <c r="G3276">
        <v>0.23724204443394159</v>
      </c>
      <c r="H3276">
        <v>0.22519435301553839</v>
      </c>
      <c r="I3276">
        <v>0.26613406661382882</v>
      </c>
      <c r="J3276">
        <v>0.27170513895684079</v>
      </c>
    </row>
    <row r="3277" spans="1:10" x14ac:dyDescent="0.2">
      <c r="A3277" s="1">
        <v>36879</v>
      </c>
      <c r="B3277">
        <v>0.2201019854450352</v>
      </c>
      <c r="C3277">
        <v>0.24099798546796961</v>
      </c>
      <c r="D3277">
        <v>0.27091195769464399</v>
      </c>
      <c r="E3277">
        <v>0.21486487895835091</v>
      </c>
      <c r="F3277">
        <v>0.2165939595403685</v>
      </c>
      <c r="G3277">
        <v>0.23685400054429959</v>
      </c>
      <c r="H3277">
        <v>0.2252059109462996</v>
      </c>
      <c r="I3277">
        <v>0.2658987702211571</v>
      </c>
      <c r="J3277">
        <v>0.27024932178241978</v>
      </c>
    </row>
    <row r="3278" spans="1:10" x14ac:dyDescent="0.2">
      <c r="A3278" s="1">
        <v>36880</v>
      </c>
      <c r="B3278">
        <v>0.22118832336032609</v>
      </c>
      <c r="C3278">
        <v>0.24182284417598701</v>
      </c>
      <c r="D3278">
        <v>0.27145832191637731</v>
      </c>
      <c r="E3278">
        <v>0.21555296378195729</v>
      </c>
      <c r="F3278">
        <v>0.2168705247061759</v>
      </c>
      <c r="G3278">
        <v>0.23744595202257751</v>
      </c>
      <c r="H3278">
        <v>0.22563746887706079</v>
      </c>
      <c r="I3278">
        <v>0.26640169560527771</v>
      </c>
      <c r="J3278">
        <v>0.2700915979930878</v>
      </c>
    </row>
    <row r="3279" spans="1:10" x14ac:dyDescent="0.2">
      <c r="A3279" s="1">
        <v>36881</v>
      </c>
      <c r="B3279">
        <v>0.22207743905339469</v>
      </c>
      <c r="C3279">
        <v>0.24250418436548599</v>
      </c>
      <c r="D3279">
        <v>0.27148468613811072</v>
      </c>
      <c r="E3279">
        <v>0.21549938193889709</v>
      </c>
      <c r="F3279">
        <v>0.2167320898719832</v>
      </c>
      <c r="G3279">
        <v>0.2378629035008554</v>
      </c>
      <c r="H3279">
        <v>0.22563652680782201</v>
      </c>
      <c r="I3279">
        <v>0.26647905280758027</v>
      </c>
      <c r="J3279">
        <v>0.26915589801327949</v>
      </c>
    </row>
    <row r="3280" spans="1:10" x14ac:dyDescent="0.2">
      <c r="A3280" s="1">
        <v>36882</v>
      </c>
      <c r="B3280">
        <v>0.22306322141313001</v>
      </c>
      <c r="C3280">
        <v>0.24332904307350331</v>
      </c>
      <c r="D3280">
        <v>0.27176549480428852</v>
      </c>
      <c r="E3280">
        <v>0.21591871676250349</v>
      </c>
      <c r="F3280">
        <v>0.2167136550377905</v>
      </c>
      <c r="G3280">
        <v>0.2384773549791333</v>
      </c>
      <c r="H3280">
        <v>0.22573058473858321</v>
      </c>
      <c r="I3280">
        <v>0.26700527364624649</v>
      </c>
      <c r="J3280">
        <v>0.26932436470013799</v>
      </c>
    </row>
    <row r="3281" spans="1:10" x14ac:dyDescent="0.2">
      <c r="A3281" s="1">
        <v>36883</v>
      </c>
      <c r="B3281">
        <v>0.2242240037728653</v>
      </c>
      <c r="C3281">
        <v>0.2442020499296689</v>
      </c>
      <c r="D3281">
        <v>0.27221408124824409</v>
      </c>
      <c r="E3281">
        <v>0.21638110714166539</v>
      </c>
      <c r="F3281">
        <v>0.21676772020359791</v>
      </c>
      <c r="G3281">
        <v>0.2392159731240778</v>
      </c>
      <c r="H3281">
        <v>0.22588214266934439</v>
      </c>
      <c r="I3281">
        <v>0.26766785812127619</v>
      </c>
      <c r="J3281">
        <v>0.26930056948223441</v>
      </c>
    </row>
    <row r="3282" spans="1:10" x14ac:dyDescent="0.2">
      <c r="A3282" s="1">
        <v>36884</v>
      </c>
      <c r="B3282">
        <v>0.22502841092800899</v>
      </c>
      <c r="C3282">
        <v>0.24391951198159639</v>
      </c>
      <c r="D3282">
        <v>0.27144268432740809</v>
      </c>
      <c r="E3282">
        <v>0.21593829833662789</v>
      </c>
      <c r="F3282">
        <v>0.21677928536940511</v>
      </c>
      <c r="G3282">
        <v>0.23954057348321561</v>
      </c>
      <c r="H3282">
        <v>0.2259812006001056</v>
      </c>
      <c r="I3282">
        <v>0.26775460308710408</v>
      </c>
      <c r="J3282">
        <v>0.2683460832952283</v>
      </c>
    </row>
    <row r="3283" spans="1:10" x14ac:dyDescent="0.2">
      <c r="A3283" s="1">
        <v>36885</v>
      </c>
      <c r="B3283">
        <v>0.22546256429570169</v>
      </c>
      <c r="C3283">
        <v>0.24507928915065719</v>
      </c>
      <c r="D3283">
        <v>0.27080885579613162</v>
      </c>
      <c r="E3283">
        <v>0.21590766850472259</v>
      </c>
      <c r="F3283">
        <v>0.21672085053521251</v>
      </c>
      <c r="G3283">
        <v>0.2401550348209128</v>
      </c>
      <c r="H3283">
        <v>0.22641357177076771</v>
      </c>
      <c r="I3283">
        <v>0.26788642856847389</v>
      </c>
      <c r="J3283">
        <v>0.26793623446420911</v>
      </c>
    </row>
    <row r="3284" spans="1:10" x14ac:dyDescent="0.2">
      <c r="A3284" s="1">
        <v>36886</v>
      </c>
      <c r="B3284">
        <v>0.22362488021022969</v>
      </c>
      <c r="C3284">
        <v>0.24382743830552231</v>
      </c>
      <c r="D3284">
        <v>0.26890026826617908</v>
      </c>
      <c r="E3284">
        <v>0.21581939545060061</v>
      </c>
      <c r="F3284">
        <v>0.21673539273129541</v>
      </c>
      <c r="G3284">
        <v>0.24064385868176821</v>
      </c>
      <c r="H3284">
        <v>0.2267959429414298</v>
      </c>
      <c r="I3284">
        <v>0.26738394254225728</v>
      </c>
      <c r="J3284">
        <v>0.26742340944271381</v>
      </c>
    </row>
    <row r="3285" spans="1:10" x14ac:dyDescent="0.2">
      <c r="A3285" s="1">
        <v>36887</v>
      </c>
      <c r="B3285">
        <v>0.2247096316110189</v>
      </c>
      <c r="C3285">
        <v>0.24298855042335021</v>
      </c>
      <c r="D3285">
        <v>0.2668977918473377</v>
      </c>
      <c r="E3285">
        <v>0.21571792795203409</v>
      </c>
      <c r="F3285">
        <v>0.21670993492737819</v>
      </c>
      <c r="G3285">
        <v>0.2413101825426234</v>
      </c>
      <c r="H3285">
        <v>0.22713331411209189</v>
      </c>
      <c r="I3285">
        <v>0.26710140344374128</v>
      </c>
      <c r="J3285">
        <v>0.26643379870693301</v>
      </c>
    </row>
    <row r="3286" spans="1:10" x14ac:dyDescent="0.2">
      <c r="A3286" s="1">
        <v>36888</v>
      </c>
      <c r="B3286">
        <v>0.2264466052340301</v>
      </c>
      <c r="C3286">
        <v>0.24346604651698039</v>
      </c>
      <c r="D3286">
        <v>0.26652135428021462</v>
      </c>
      <c r="E3286">
        <v>0.21590294880296351</v>
      </c>
      <c r="F3286">
        <v>0.2168519771234611</v>
      </c>
      <c r="G3286">
        <v>0.2419373397368122</v>
      </c>
      <c r="H3286">
        <v>0.22751249781804159</v>
      </c>
      <c r="I3286">
        <v>0.26697681889067992</v>
      </c>
      <c r="J3286">
        <v>0.26567573559019941</v>
      </c>
    </row>
    <row r="3287" spans="1:10" x14ac:dyDescent="0.2">
      <c r="A3287" s="1">
        <v>36889</v>
      </c>
      <c r="B3287">
        <v>0.22738468996815239</v>
      </c>
      <c r="C3287">
        <v>0.243601875943944</v>
      </c>
      <c r="D3287">
        <v>0.2657999167130915</v>
      </c>
      <c r="E3287">
        <v>0.21565087004825989</v>
      </c>
      <c r="F3287">
        <v>0.21670151931954401</v>
      </c>
      <c r="G3287">
        <v>0.24234616359766739</v>
      </c>
      <c r="H3287">
        <v>0.22758668152399139</v>
      </c>
      <c r="I3287">
        <v>0.26644087070125477</v>
      </c>
      <c r="J3287">
        <v>0.26423791056870422</v>
      </c>
    </row>
    <row r="3288" spans="1:10" x14ac:dyDescent="0.2">
      <c r="A3288" s="1">
        <v>36890</v>
      </c>
      <c r="B3288">
        <v>0.2281638858133859</v>
      </c>
      <c r="C3288">
        <v>0.24382103870424091</v>
      </c>
      <c r="D3288">
        <v>0.26534292359041289</v>
      </c>
      <c r="E3288">
        <v>0.21546268018244499</v>
      </c>
      <c r="F3288">
        <v>0.2165860615156269</v>
      </c>
      <c r="G3288">
        <v>0.24272248745852279</v>
      </c>
      <c r="H3288">
        <v>0.22753086522994109</v>
      </c>
      <c r="I3288">
        <v>0.26620605887546611</v>
      </c>
      <c r="J3288">
        <v>0.26360782364244689</v>
      </c>
    </row>
    <row r="3289" spans="1:10" x14ac:dyDescent="0.2">
      <c r="A3289" s="1">
        <v>36891</v>
      </c>
      <c r="B3289">
        <v>0.22907919276973049</v>
      </c>
      <c r="C3289">
        <v>0.2440494607237971</v>
      </c>
      <c r="D3289">
        <v>0.26432832589463912</v>
      </c>
      <c r="E3289">
        <v>0.21491420289975319</v>
      </c>
      <c r="F3289">
        <v>0.21742898166555549</v>
      </c>
      <c r="G3289">
        <v>0.24316631131937819</v>
      </c>
      <c r="H3289">
        <v>0.22752004893589081</v>
      </c>
      <c r="I3289">
        <v>0.26471814475887351</v>
      </c>
      <c r="J3289">
        <v>0.26261078948023958</v>
      </c>
    </row>
    <row r="3290" spans="1:10" x14ac:dyDescent="0.2">
      <c r="A3290" s="1">
        <v>36892</v>
      </c>
      <c r="B3290">
        <v>0.22956775336526999</v>
      </c>
      <c r="C3290">
        <v>0.24491630598529279</v>
      </c>
      <c r="D3290">
        <v>0.2638382617940957</v>
      </c>
      <c r="E3290">
        <v>0.21429802934102829</v>
      </c>
      <c r="F3290">
        <v>0.2174933575697314</v>
      </c>
      <c r="G3290">
        <v>0.2440132193704041</v>
      </c>
      <c r="H3290">
        <v>0.22748728577942989</v>
      </c>
      <c r="I3290">
        <v>0.26089596973569917</v>
      </c>
      <c r="J3290">
        <v>0.26169707199773029</v>
      </c>
    </row>
    <row r="3291" spans="1:10" x14ac:dyDescent="0.2">
      <c r="A3291" s="1">
        <v>36893</v>
      </c>
      <c r="B3291">
        <v>0.23106508821202071</v>
      </c>
      <c r="C3291">
        <v>0.24448674703857029</v>
      </c>
      <c r="D3291">
        <v>0.26397764213799679</v>
      </c>
      <c r="E3291">
        <v>0.21418116133785889</v>
      </c>
      <c r="F3291">
        <v>0.2176177334739072</v>
      </c>
      <c r="G3291">
        <v>0.24446762742142991</v>
      </c>
      <c r="H3291">
        <v>0.22749702262296889</v>
      </c>
      <c r="I3291">
        <v>0.2578784028878871</v>
      </c>
      <c r="J3291">
        <v>0.26104979532557021</v>
      </c>
    </row>
    <row r="3292" spans="1:10" x14ac:dyDescent="0.2">
      <c r="A3292" s="1">
        <v>36894</v>
      </c>
      <c r="B3292">
        <v>0.2324512771584121</v>
      </c>
      <c r="C3292">
        <v>0.24377848438814431</v>
      </c>
      <c r="D3292">
        <v>0.26386675714304331</v>
      </c>
      <c r="E3292">
        <v>0.2144024877791339</v>
      </c>
      <c r="F3292">
        <v>0.2184346093780829</v>
      </c>
      <c r="G3292">
        <v>0.2450153688057892</v>
      </c>
      <c r="H3292">
        <v>0.228001759466508</v>
      </c>
      <c r="I3292">
        <v>0.25442603279858611</v>
      </c>
      <c r="J3292">
        <v>0.26033613805187072</v>
      </c>
    </row>
    <row r="3293" spans="1:10" x14ac:dyDescent="0.2">
      <c r="A3293" s="1">
        <v>36895</v>
      </c>
      <c r="B3293">
        <v>0.23426453288088431</v>
      </c>
      <c r="C3293">
        <v>0.24443018747555231</v>
      </c>
      <c r="D3293">
        <v>0.265352342383807</v>
      </c>
      <c r="E3293">
        <v>0.21707323227730529</v>
      </c>
      <c r="F3293">
        <v>0.21948898528225869</v>
      </c>
      <c r="G3293">
        <v>0.24579297510782441</v>
      </c>
      <c r="H3293">
        <v>0.22871649631004709</v>
      </c>
      <c r="I3293">
        <v>0.25687252018263129</v>
      </c>
      <c r="J3293">
        <v>0.26226949968165197</v>
      </c>
    </row>
    <row r="3294" spans="1:10" x14ac:dyDescent="0.2">
      <c r="A3294" s="1">
        <v>36896</v>
      </c>
      <c r="B3294">
        <v>0.23446368335368881</v>
      </c>
      <c r="C3294">
        <v>0.2447621797018194</v>
      </c>
      <c r="D3294">
        <v>0.26577241322620138</v>
      </c>
      <c r="E3294">
        <v>0.2181965003509341</v>
      </c>
      <c r="F3294">
        <v>0.22011689937494699</v>
      </c>
      <c r="G3294">
        <v>0.24672935274775429</v>
      </c>
      <c r="H3294">
        <v>0.22870133677411181</v>
      </c>
      <c r="I3294">
        <v>0.25853604768311961</v>
      </c>
      <c r="J3294">
        <v>0.26225625532888741</v>
      </c>
    </row>
    <row r="3295" spans="1:10" x14ac:dyDescent="0.2">
      <c r="A3295" s="1">
        <v>36897</v>
      </c>
      <c r="B3295">
        <v>0.23444616715982641</v>
      </c>
      <c r="C3295">
        <v>0.24503861637253091</v>
      </c>
      <c r="D3295">
        <v>0.26582192851304032</v>
      </c>
      <c r="E3295">
        <v>0.21865240731345181</v>
      </c>
      <c r="F3295">
        <v>0.22042731346763531</v>
      </c>
      <c r="G3295">
        <v>0.24687573038768421</v>
      </c>
      <c r="H3295">
        <v>0.2284386772381766</v>
      </c>
      <c r="I3295">
        <v>0.25938423427451718</v>
      </c>
      <c r="J3295">
        <v>0.26159777288088443</v>
      </c>
    </row>
    <row r="3296" spans="1:10" x14ac:dyDescent="0.2">
      <c r="A3296" s="1">
        <v>36898</v>
      </c>
      <c r="B3296">
        <v>0.23427976207707521</v>
      </c>
      <c r="C3296">
        <v>0.2452650530432425</v>
      </c>
      <c r="D3296">
        <v>0.26571088824432348</v>
      </c>
      <c r="E3296">
        <v>0.2184298420537473</v>
      </c>
      <c r="F3296">
        <v>0.22054522756032369</v>
      </c>
      <c r="G3296">
        <v>0.24692210802761411</v>
      </c>
      <c r="H3296">
        <v>0.22801601770224139</v>
      </c>
      <c r="I3296">
        <v>0.259589807229551</v>
      </c>
      <c r="J3296">
        <v>0.26036786186145311</v>
      </c>
    </row>
    <row r="3297" spans="1:10" x14ac:dyDescent="0.2">
      <c r="A3297" s="1">
        <v>36899</v>
      </c>
      <c r="B3297">
        <v>0.23381280143876851</v>
      </c>
      <c r="C3297">
        <v>0.24538271070979481</v>
      </c>
      <c r="D3297">
        <v>0.2653790110796318</v>
      </c>
      <c r="E3297">
        <v>0.21816992854952569</v>
      </c>
      <c r="F3297">
        <v>0.22183785369156789</v>
      </c>
      <c r="G3297">
        <v>0.24661198276682131</v>
      </c>
      <c r="H3297">
        <v>0.22849235525750791</v>
      </c>
      <c r="I3297">
        <v>0.25959521098131622</v>
      </c>
      <c r="J3297">
        <v>0.25917902227059331</v>
      </c>
    </row>
    <row r="3298" spans="1:10" x14ac:dyDescent="0.2">
      <c r="A3298" s="1">
        <v>36900</v>
      </c>
      <c r="B3298">
        <v>0.2359450521047749</v>
      </c>
      <c r="C3298">
        <v>0.24574320782173359</v>
      </c>
      <c r="D3298">
        <v>0.26561489673503969</v>
      </c>
      <c r="E3298">
        <v>0.21805515393419289</v>
      </c>
      <c r="F3298">
        <v>0.22326047982281191</v>
      </c>
      <c r="G3298">
        <v>0.24694620603844331</v>
      </c>
      <c r="H3298">
        <v>0.2290861928127744</v>
      </c>
      <c r="I3298">
        <v>0.26023282655575092</v>
      </c>
      <c r="J3298">
        <v>0.25897173427955522</v>
      </c>
    </row>
    <row r="3299" spans="1:10" x14ac:dyDescent="0.2">
      <c r="A3299" s="1">
        <v>36901</v>
      </c>
      <c r="B3299">
        <v>0.23608921226724849</v>
      </c>
      <c r="C3299">
        <v>0.2463561814847762</v>
      </c>
      <c r="D3299">
        <v>0.26585168570182233</v>
      </c>
      <c r="E3299">
        <v>0.21788568213062881</v>
      </c>
      <c r="F3299">
        <v>0.2245472026820052</v>
      </c>
      <c r="G3299">
        <v>0.24757956540736151</v>
      </c>
      <c r="H3299">
        <v>0.2308984875016741</v>
      </c>
      <c r="I3299">
        <v>0.26077564364286893</v>
      </c>
      <c r="J3299">
        <v>0.25847170500736077</v>
      </c>
    </row>
    <row r="3300" spans="1:10" x14ac:dyDescent="0.2">
      <c r="A3300" s="1">
        <v>36902</v>
      </c>
      <c r="B3300">
        <v>0.2352835838097429</v>
      </c>
      <c r="C3300">
        <v>0.2467096695177069</v>
      </c>
      <c r="D3300">
        <v>0.26594581609782081</v>
      </c>
      <c r="E3300">
        <v>0.21746805134077979</v>
      </c>
      <c r="F3300">
        <v>0.22345309656904341</v>
      </c>
      <c r="G3300">
        <v>0.24801027697638339</v>
      </c>
      <c r="H3300">
        <v>0.2289472585481582</v>
      </c>
      <c r="I3300">
        <v>0.26051979813922349</v>
      </c>
      <c r="J3300">
        <v>0.25709938557360318</v>
      </c>
    </row>
    <row r="3301" spans="1:10" x14ac:dyDescent="0.2">
      <c r="A3301" s="1">
        <v>36903</v>
      </c>
      <c r="B3301">
        <v>0.23498326906804159</v>
      </c>
      <c r="C3301">
        <v>0.24720393249654729</v>
      </c>
      <c r="D3301">
        <v>0.26532619891077269</v>
      </c>
      <c r="E3301">
        <v>0.2167667162887163</v>
      </c>
      <c r="F3301">
        <v>0.22197994842342311</v>
      </c>
      <c r="G3301">
        <v>0.2479541019140894</v>
      </c>
      <c r="H3301">
        <v>0.22848299625192259</v>
      </c>
      <c r="I3301">
        <v>0.26000130855131998</v>
      </c>
      <c r="J3301">
        <v>0.2554044234872383</v>
      </c>
    </row>
    <row r="3302" spans="1:10" x14ac:dyDescent="0.2">
      <c r="A3302" s="1">
        <v>36904</v>
      </c>
      <c r="B3302">
        <v>0.23559509371734891</v>
      </c>
      <c r="C3302">
        <v>0.2469457900382078</v>
      </c>
      <c r="D3302">
        <v>0.26452676671294389</v>
      </c>
      <c r="E3302">
        <v>0.21612927012554159</v>
      </c>
      <c r="F3302">
        <v>0.2204943002778027</v>
      </c>
      <c r="G3302">
        <v>0.24792003996212009</v>
      </c>
      <c r="H3302">
        <v>0.22800123395568711</v>
      </c>
      <c r="I3302">
        <v>0.25952827350887081</v>
      </c>
      <c r="J3302">
        <v>0.25363639258827891</v>
      </c>
    </row>
    <row r="3303" spans="1:10" x14ac:dyDescent="0.2">
      <c r="A3303" s="1">
        <v>36905</v>
      </c>
      <c r="B3303">
        <v>0.23614358503332289</v>
      </c>
      <c r="C3303">
        <v>0.25627190683912737</v>
      </c>
      <c r="D3303">
        <v>0.2787678900706706</v>
      </c>
      <c r="E3303">
        <v>0.2170682128512558</v>
      </c>
      <c r="F3303">
        <v>0.2272486521321824</v>
      </c>
      <c r="G3303">
        <v>0.24876097801015071</v>
      </c>
      <c r="H3303">
        <v>0.2347944716594515</v>
      </c>
      <c r="I3303">
        <v>0.26402626119369421</v>
      </c>
      <c r="J3303">
        <v>0.26384395692741491</v>
      </c>
    </row>
    <row r="3304" spans="1:10" x14ac:dyDescent="0.2">
      <c r="A3304" s="1">
        <v>36906</v>
      </c>
      <c r="B3304">
        <v>0.2366259652381858</v>
      </c>
      <c r="C3304">
        <v>0.2557767273437509</v>
      </c>
      <c r="D3304">
        <v>0.27774345787284183</v>
      </c>
      <c r="E3304">
        <v>0.21643285002141449</v>
      </c>
      <c r="F3304">
        <v>0.2261705039865621</v>
      </c>
      <c r="G3304">
        <v>0.2485777493915147</v>
      </c>
      <c r="H3304">
        <v>0.23414770936321599</v>
      </c>
      <c r="I3304">
        <v>0.26337311251488149</v>
      </c>
      <c r="J3304">
        <v>0.26252354507607462</v>
      </c>
    </row>
    <row r="3305" spans="1:10" x14ac:dyDescent="0.2">
      <c r="A3305" s="1">
        <v>36907</v>
      </c>
      <c r="B3305">
        <v>0.23742429599198661</v>
      </c>
      <c r="C3305">
        <v>0.25552329343912611</v>
      </c>
      <c r="D3305">
        <v>0.27689611360626398</v>
      </c>
      <c r="E3305">
        <v>0.2162317422598406</v>
      </c>
      <c r="F3305">
        <v>0.22511250301744659</v>
      </c>
      <c r="G3305">
        <v>0.24845792420061899</v>
      </c>
      <c r="H3305">
        <v>0.2336609470669804</v>
      </c>
      <c r="I3305">
        <v>0.26198310237971628</v>
      </c>
      <c r="J3305">
        <v>0.26160625298988099</v>
      </c>
    </row>
    <row r="3306" spans="1:10" x14ac:dyDescent="0.2">
      <c r="A3306" s="1">
        <v>36908</v>
      </c>
      <c r="B3306">
        <v>0.23467782701800949</v>
      </c>
      <c r="C3306">
        <v>0.25550689657153841</v>
      </c>
      <c r="D3306">
        <v>0.27643376933968661</v>
      </c>
      <c r="E3306">
        <v>0.21497678763186229</v>
      </c>
      <c r="F3306">
        <v>0.223999502048331</v>
      </c>
      <c r="G3306">
        <v>0.24825711781166859</v>
      </c>
      <c r="H3306">
        <v>0.2332516847707449</v>
      </c>
      <c r="I3306">
        <v>0.26060161497182388</v>
      </c>
      <c r="J3306">
        <v>0.26078777042749712</v>
      </c>
    </row>
    <row r="3307" spans="1:10" x14ac:dyDescent="0.2">
      <c r="A3307" s="1">
        <v>36909</v>
      </c>
      <c r="B3307">
        <v>0.2341922893096848</v>
      </c>
      <c r="C3307">
        <v>0.25521858116038548</v>
      </c>
      <c r="D3307">
        <v>0.27618732130972479</v>
      </c>
      <c r="E3307">
        <v>0.2141813952861597</v>
      </c>
      <c r="F3307">
        <v>0.22404481574279281</v>
      </c>
      <c r="G3307">
        <v>0.24752407542998389</v>
      </c>
      <c r="H3307">
        <v>0.2327870886798441</v>
      </c>
      <c r="I3307">
        <v>0.2595725976801655</v>
      </c>
      <c r="J3307">
        <v>0.26022649716164892</v>
      </c>
    </row>
    <row r="3308" spans="1:10" x14ac:dyDescent="0.2">
      <c r="A3308" s="1">
        <v>36910</v>
      </c>
      <c r="B3308">
        <v>0.23418263977831691</v>
      </c>
      <c r="C3308">
        <v>0.25524626920378152</v>
      </c>
      <c r="D3308">
        <v>0.2762869843908744</v>
      </c>
      <c r="E3308">
        <v>0.213645165707709</v>
      </c>
      <c r="F3308">
        <v>0.2242226294372546</v>
      </c>
      <c r="G3308">
        <v>0.24644866711818911</v>
      </c>
      <c r="H3308">
        <v>0.23232999258894341</v>
      </c>
      <c r="I3308">
        <v>0.25931479461477852</v>
      </c>
      <c r="J3308">
        <v>0.26021284294341962</v>
      </c>
    </row>
    <row r="3309" spans="1:10" x14ac:dyDescent="0.2">
      <c r="A3309" s="1">
        <v>36911</v>
      </c>
      <c r="B3309">
        <v>0.23454659187818599</v>
      </c>
      <c r="C3309">
        <v>0.25541096230561527</v>
      </c>
      <c r="D3309">
        <v>0.27623386969424618</v>
      </c>
      <c r="E3309">
        <v>0.21359621091637171</v>
      </c>
      <c r="F3309">
        <v>0.2243909282596219</v>
      </c>
      <c r="G3309">
        <v>0.2464749655739778</v>
      </c>
      <c r="H3309">
        <v>0.2326671368250845</v>
      </c>
      <c r="I3309">
        <v>0.25931661736456091</v>
      </c>
      <c r="J3309">
        <v>0.25965775786505468</v>
      </c>
    </row>
    <row r="3310" spans="1:10" x14ac:dyDescent="0.2">
      <c r="A3310" s="1">
        <v>36912</v>
      </c>
      <c r="B3310">
        <v>0.2358672106447216</v>
      </c>
      <c r="C3310">
        <v>0.25666547022226383</v>
      </c>
      <c r="D3310">
        <v>0.27832908833095138</v>
      </c>
      <c r="E3310">
        <v>0.21344447834725661</v>
      </c>
      <c r="F3310">
        <v>0.2246317270819892</v>
      </c>
      <c r="G3310">
        <v>0.2467654306964332</v>
      </c>
      <c r="H3310">
        <v>0.23306928106122571</v>
      </c>
      <c r="I3310">
        <v>0.25943946284161601</v>
      </c>
      <c r="J3310">
        <v>0.25999493469145191</v>
      </c>
    </row>
    <row r="3311" spans="1:10" x14ac:dyDescent="0.2">
      <c r="A3311" s="1">
        <v>36913</v>
      </c>
      <c r="B3311">
        <v>0.24025060718903499</v>
      </c>
      <c r="C3311">
        <v>0.25969775591669009</v>
      </c>
      <c r="D3311">
        <v>0.28022097363432308</v>
      </c>
      <c r="E3311">
        <v>0.21301774577814159</v>
      </c>
      <c r="F3311">
        <v>0.2247525259043564</v>
      </c>
      <c r="G3311">
        <v>0.24829339581888851</v>
      </c>
      <c r="H3311">
        <v>0.23338892529736671</v>
      </c>
      <c r="I3311">
        <v>0.25902878559139841</v>
      </c>
      <c r="J3311">
        <v>0.25924877818451553</v>
      </c>
    </row>
    <row r="3312" spans="1:10" x14ac:dyDescent="0.2">
      <c r="A3312" s="1">
        <v>36914</v>
      </c>
      <c r="B3312">
        <v>0.2447912259555706</v>
      </c>
      <c r="C3312">
        <v>0.26433837494444978</v>
      </c>
      <c r="D3312">
        <v>0.28143563671547261</v>
      </c>
      <c r="E3312">
        <v>0.21291757753713181</v>
      </c>
      <c r="F3312">
        <v>0.22488832472672371</v>
      </c>
      <c r="G3312">
        <v>0.25334386094134381</v>
      </c>
      <c r="H3312">
        <v>0.23373606953350781</v>
      </c>
      <c r="I3312">
        <v>0.25884147224355369</v>
      </c>
      <c r="J3312">
        <v>0.25829666929662692</v>
      </c>
    </row>
    <row r="3313" spans="1:10" x14ac:dyDescent="0.2">
      <c r="A3313" s="1">
        <v>36915</v>
      </c>
      <c r="B3313">
        <v>0.24704684472210631</v>
      </c>
      <c r="C3313">
        <v>0.26766695693517262</v>
      </c>
      <c r="D3313">
        <v>0.28121974424106649</v>
      </c>
      <c r="E3313">
        <v>0.21198265765267521</v>
      </c>
      <c r="F3313">
        <v>0.22498671406570131</v>
      </c>
      <c r="G3313">
        <v>0.26205432606379908</v>
      </c>
      <c r="H3313">
        <v>0.2328017708923748</v>
      </c>
      <c r="I3313">
        <v>0.25758384427734299</v>
      </c>
      <c r="J3313">
        <v>0.25643759844177549</v>
      </c>
    </row>
    <row r="3314" spans="1:10" x14ac:dyDescent="0.2">
      <c r="A3314" s="1">
        <v>36916</v>
      </c>
      <c r="B3314">
        <v>0.24776690793308631</v>
      </c>
      <c r="C3314">
        <v>0.26822605233827812</v>
      </c>
      <c r="D3314">
        <v>0.28087938406580581</v>
      </c>
      <c r="E3314">
        <v>0.21127470718437261</v>
      </c>
      <c r="F3314">
        <v>0.22453460153650631</v>
      </c>
      <c r="G3314">
        <v>0.2672864578529211</v>
      </c>
      <c r="H3314">
        <v>0.23200567827360311</v>
      </c>
      <c r="I3314">
        <v>0.25762593063905759</v>
      </c>
      <c r="J3314">
        <v>0.25535547974853462</v>
      </c>
    </row>
    <row r="3315" spans="1:10" x14ac:dyDescent="0.2">
      <c r="A3315" s="1">
        <v>36917</v>
      </c>
      <c r="B3315">
        <v>0.24883641558851091</v>
      </c>
      <c r="C3315">
        <v>0.26822544582041907</v>
      </c>
      <c r="D3315">
        <v>0.28107551687108773</v>
      </c>
      <c r="E3315">
        <v>0.21034510742976381</v>
      </c>
      <c r="F3315">
        <v>0.22395944975471979</v>
      </c>
      <c r="G3315">
        <v>0.27201192297537641</v>
      </c>
      <c r="H3315">
        <v>0.23129208565483139</v>
      </c>
      <c r="I3315">
        <v>0.25771517589254339</v>
      </c>
      <c r="J3315">
        <v>0.25415197768704401</v>
      </c>
    </row>
    <row r="3316" spans="1:10" x14ac:dyDescent="0.2">
      <c r="A3316" s="1">
        <v>36918</v>
      </c>
      <c r="B3316">
        <v>0.24868814546615761</v>
      </c>
      <c r="C3316">
        <v>0.26807737710050278</v>
      </c>
      <c r="D3316">
        <v>0.28224532932149282</v>
      </c>
      <c r="E3316">
        <v>0.209065507675155</v>
      </c>
      <c r="F3316">
        <v>0.22316929797293319</v>
      </c>
      <c r="G3316">
        <v>0.27564738809783168</v>
      </c>
      <c r="H3316">
        <v>0.2303909930360597</v>
      </c>
      <c r="I3316">
        <v>0.25883254809711298</v>
      </c>
      <c r="J3316">
        <v>0.25401723345661781</v>
      </c>
    </row>
    <row r="3317" spans="1:10" x14ac:dyDescent="0.2">
      <c r="A3317" s="1">
        <v>36919</v>
      </c>
      <c r="B3317">
        <v>0.24787987534380429</v>
      </c>
      <c r="C3317">
        <v>0.26835078358640702</v>
      </c>
      <c r="D3317">
        <v>0.28161708793081092</v>
      </c>
      <c r="E3317">
        <v>0.20914246562534461</v>
      </c>
      <c r="F3317">
        <v>0.22258011925684931</v>
      </c>
      <c r="G3317">
        <v>0.27563201988695379</v>
      </c>
      <c r="H3317">
        <v>0.2295098742104526</v>
      </c>
      <c r="I3317">
        <v>0.25830549442914569</v>
      </c>
      <c r="J3317">
        <v>0.25308501248587562</v>
      </c>
    </row>
    <row r="3318" spans="1:10" x14ac:dyDescent="0.2">
      <c r="A3318" s="1">
        <v>36920</v>
      </c>
      <c r="B3318">
        <v>0.24713382744367321</v>
      </c>
      <c r="C3318">
        <v>0.26849641229453342</v>
      </c>
      <c r="D3318">
        <v>0.28092217987346219</v>
      </c>
      <c r="E3318">
        <v>0.2082423402422007</v>
      </c>
      <c r="F3318">
        <v>0.2216959405407653</v>
      </c>
      <c r="G3318">
        <v>0.27625081834274229</v>
      </c>
      <c r="H3318">
        <v>0.2286487553848453</v>
      </c>
      <c r="I3318">
        <v>0.25745173621572381</v>
      </c>
      <c r="J3318">
        <v>0.25120814865799063</v>
      </c>
    </row>
    <row r="3319" spans="1:10" x14ac:dyDescent="0.2">
      <c r="A3319" s="1">
        <v>36921</v>
      </c>
      <c r="B3319">
        <v>0.24668000176576441</v>
      </c>
      <c r="C3319">
        <v>0.26856981878043751</v>
      </c>
      <c r="D3319">
        <v>0.28038893848278018</v>
      </c>
      <c r="E3319">
        <v>0.20869707597016801</v>
      </c>
      <c r="F3319">
        <v>0.22302926182468141</v>
      </c>
      <c r="G3319">
        <v>0.27621878346519768</v>
      </c>
      <c r="H3319">
        <v>0.22929263655923809</v>
      </c>
      <c r="I3319">
        <v>0.25727525072957458</v>
      </c>
      <c r="J3319">
        <v>0.25146104673486741</v>
      </c>
    </row>
    <row r="3320" spans="1:10" x14ac:dyDescent="0.2">
      <c r="A3320" s="1">
        <v>36922</v>
      </c>
      <c r="B3320">
        <v>0.24942117608785561</v>
      </c>
      <c r="C3320">
        <v>0.27439415119226762</v>
      </c>
      <c r="D3320">
        <v>0.28598291287218258</v>
      </c>
      <c r="E3320">
        <v>0.21176040001537161</v>
      </c>
      <c r="F3320">
        <v>0.2284288043855334</v>
      </c>
      <c r="G3320">
        <v>0.28188258192098642</v>
      </c>
      <c r="H3320">
        <v>0.23711210870242461</v>
      </c>
      <c r="I3320">
        <v>0.25905657382463892</v>
      </c>
      <c r="J3320">
        <v>0.25581183316063438</v>
      </c>
    </row>
    <row r="3321" spans="1:10" x14ac:dyDescent="0.2">
      <c r="A3321" s="1">
        <v>36923</v>
      </c>
      <c r="B3321">
        <v>0.25015692822549712</v>
      </c>
      <c r="C3321">
        <v>0.27498052064113482</v>
      </c>
      <c r="D3321">
        <v>0.28704379805290892</v>
      </c>
      <c r="E3321">
        <v>0.21270666579999831</v>
      </c>
      <c r="F3321">
        <v>0.22956827496806839</v>
      </c>
      <c r="G3321">
        <v>0.28381471371010841</v>
      </c>
      <c r="H3321">
        <v>0.23908622410377819</v>
      </c>
      <c r="I3321">
        <v>0.25967861116637508</v>
      </c>
      <c r="J3321">
        <v>0.25683583877029109</v>
      </c>
    </row>
    <row r="3322" spans="1:10" x14ac:dyDescent="0.2">
      <c r="A3322" s="1">
        <v>36924</v>
      </c>
      <c r="B3322">
        <v>0.24954656925202739</v>
      </c>
      <c r="C3322">
        <v>0.27496226046037231</v>
      </c>
      <c r="D3322">
        <v>0.2870069054558575</v>
      </c>
      <c r="E3322">
        <v>0.21286404269573619</v>
      </c>
      <c r="F3322">
        <v>0.22693774555060331</v>
      </c>
      <c r="G3322">
        <v>0.28377017883256372</v>
      </c>
      <c r="H3322">
        <v>0.23762033950513181</v>
      </c>
      <c r="I3322">
        <v>0.25933944998153219</v>
      </c>
      <c r="J3322">
        <v>0.2558021062847099</v>
      </c>
    </row>
    <row r="3323" spans="1:10" x14ac:dyDescent="0.2">
      <c r="A3323" s="1">
        <v>36925</v>
      </c>
      <c r="B3323">
        <v>0.25805287694522439</v>
      </c>
      <c r="C3323">
        <v>0.27493011139072088</v>
      </c>
      <c r="D3323">
        <v>0.29068612396991728</v>
      </c>
      <c r="E3323">
        <v>0.21495405848036289</v>
      </c>
      <c r="F3323">
        <v>0.22981221613313829</v>
      </c>
      <c r="G3323">
        <v>0.28536481062168562</v>
      </c>
      <c r="H3323">
        <v>0.24192695490648539</v>
      </c>
      <c r="I3323">
        <v>0.26199574334214393</v>
      </c>
      <c r="J3323">
        <v>0.25933742141817628</v>
      </c>
    </row>
    <row r="3324" spans="1:10" x14ac:dyDescent="0.2">
      <c r="A3324" s="1">
        <v>36926</v>
      </c>
      <c r="B3324">
        <v>0.26931362908286571</v>
      </c>
      <c r="C3324">
        <v>0.27479981417292149</v>
      </c>
      <c r="D3324">
        <v>0.29195145359508812</v>
      </c>
      <c r="E3324">
        <v>0.21514754648721199</v>
      </c>
      <c r="F3324">
        <v>0.22967668671567329</v>
      </c>
      <c r="G3324">
        <v>0.28683777574414099</v>
      </c>
      <c r="H3324">
        <v>0.24325857030783901</v>
      </c>
      <c r="I3324">
        <v>0.26181624124821012</v>
      </c>
      <c r="J3324">
        <v>0.25918106988497602</v>
      </c>
    </row>
    <row r="3325" spans="1:10" x14ac:dyDescent="0.2">
      <c r="A3325" s="1">
        <v>36927</v>
      </c>
      <c r="B3325">
        <v>0.27678938122050722</v>
      </c>
      <c r="C3325">
        <v>0.27424593307394518</v>
      </c>
      <c r="D3325">
        <v>0.29300923629375297</v>
      </c>
      <c r="E3325">
        <v>0.21558248593887411</v>
      </c>
      <c r="F3325">
        <v>0.23242165553560309</v>
      </c>
      <c r="G3325">
        <v>0.28633407419992968</v>
      </c>
      <c r="H3325">
        <v>0.2456947986155863</v>
      </c>
      <c r="I3325">
        <v>0.26270820187817923</v>
      </c>
      <c r="J3325">
        <v>0.26171735010445052</v>
      </c>
    </row>
    <row r="3326" spans="1:10" x14ac:dyDescent="0.2">
      <c r="A3326" s="1">
        <v>36928</v>
      </c>
      <c r="B3326">
        <v>0.28163346669148198</v>
      </c>
      <c r="C3326">
        <v>0.27363186678978391</v>
      </c>
      <c r="D3326">
        <v>0.29274924121464052</v>
      </c>
      <c r="E3326">
        <v>0.21526048094609171</v>
      </c>
      <c r="F3326">
        <v>0.23411662435553299</v>
      </c>
      <c r="G3326">
        <v>0.28549870598905158</v>
      </c>
      <c r="H3326">
        <v>0.2473060269233337</v>
      </c>
      <c r="I3326">
        <v>0.26212175341723931</v>
      </c>
      <c r="J3326">
        <v>0.26184113032392481</v>
      </c>
    </row>
    <row r="3327" spans="1:10" x14ac:dyDescent="0.2">
      <c r="A3327" s="1">
        <v>36929</v>
      </c>
      <c r="B3327">
        <v>0.28177255216245672</v>
      </c>
      <c r="C3327">
        <v>0.27308168939451138</v>
      </c>
      <c r="D3327">
        <v>0.29226980169108341</v>
      </c>
      <c r="E3327">
        <v>0.214306531508865</v>
      </c>
      <c r="F3327">
        <v>0.23400659317546299</v>
      </c>
      <c r="G3327">
        <v>0.28440417111150679</v>
      </c>
      <c r="H3327">
        <v>0.247304755231081</v>
      </c>
      <c r="I3327">
        <v>0.26102337313811741</v>
      </c>
      <c r="J3327">
        <v>0.25978872006720871</v>
      </c>
    </row>
    <row r="3328" spans="1:10" x14ac:dyDescent="0.2">
      <c r="A3328" s="1">
        <v>36930</v>
      </c>
      <c r="B3328">
        <v>0.27986330430009809</v>
      </c>
      <c r="C3328">
        <v>0.27665301656546792</v>
      </c>
      <c r="D3328">
        <v>0.29547158571464632</v>
      </c>
      <c r="E3328">
        <v>0.2139353719913791</v>
      </c>
      <c r="F3328">
        <v>0.23396557454831279</v>
      </c>
      <c r="G3328">
        <v>0.28333130290062891</v>
      </c>
      <c r="H3328">
        <v>0.24629302046779111</v>
      </c>
      <c r="I3328">
        <v>0.260650192411781</v>
      </c>
      <c r="J3328">
        <v>0.25768447402516698</v>
      </c>
    </row>
    <row r="3329" spans="1:10" x14ac:dyDescent="0.2">
      <c r="A3329" s="1">
        <v>36931</v>
      </c>
      <c r="B3329">
        <v>0.27991205932345198</v>
      </c>
      <c r="C3329">
        <v>0.27622819990752451</v>
      </c>
      <c r="D3329">
        <v>0.29473198858883082</v>
      </c>
      <c r="E3329">
        <v>0.21388253209528779</v>
      </c>
      <c r="F3329">
        <v>0.23407850397492189</v>
      </c>
      <c r="G3329">
        <v>0.28290379555256651</v>
      </c>
      <c r="H3329">
        <v>0.24640648302345081</v>
      </c>
      <c r="I3329">
        <v>0.26047153540939982</v>
      </c>
      <c r="J3329">
        <v>0.25714694317819597</v>
      </c>
    </row>
    <row r="3330" spans="1:10" x14ac:dyDescent="0.2">
      <c r="A3330" s="1">
        <v>36932</v>
      </c>
      <c r="B3330">
        <v>0.27853451487584369</v>
      </c>
      <c r="C3330">
        <v>0.27622004991624771</v>
      </c>
      <c r="D3330">
        <v>0.29466739146301529</v>
      </c>
      <c r="E3330">
        <v>0.21426788664364099</v>
      </c>
      <c r="F3330">
        <v>0.2345664334015311</v>
      </c>
      <c r="G3330">
        <v>0.28228511344556662</v>
      </c>
      <c r="H3330">
        <v>0.24689994557911041</v>
      </c>
      <c r="I3330">
        <v>0.26094287840701852</v>
      </c>
      <c r="J3330">
        <v>0.25784215042646302</v>
      </c>
    </row>
    <row r="3331" spans="1:10" x14ac:dyDescent="0.2">
      <c r="A3331" s="1">
        <v>36933</v>
      </c>
      <c r="B3331">
        <v>0.28022752598379103</v>
      </c>
      <c r="C3331">
        <v>0.27658491913402139</v>
      </c>
      <c r="D3331">
        <v>0.29512779433719971</v>
      </c>
      <c r="E3331">
        <v>0.21524282452532759</v>
      </c>
      <c r="F3331">
        <v>0.2355268628281402</v>
      </c>
      <c r="G3331">
        <v>0.28297226467190012</v>
      </c>
      <c r="H3331">
        <v>0.24777840813477001</v>
      </c>
      <c r="I3331">
        <v>0.26184888049554639</v>
      </c>
      <c r="J3331">
        <v>0.25865283386520621</v>
      </c>
    </row>
    <row r="3332" spans="1:10" x14ac:dyDescent="0.2">
      <c r="A3332" s="1">
        <v>36934</v>
      </c>
      <c r="B3332">
        <v>0.28229220375840508</v>
      </c>
      <c r="C3332">
        <v>0.28088775131475813</v>
      </c>
      <c r="D3332">
        <v>0.29825264165582871</v>
      </c>
      <c r="E3332">
        <v>0.2158934568514585</v>
      </c>
      <c r="F3332">
        <v>0.23645479225474941</v>
      </c>
      <c r="G3332">
        <v>0.28542774923156672</v>
      </c>
      <c r="H3332">
        <v>0.2486593706904297</v>
      </c>
      <c r="I3332">
        <v>0.26249522349316518</v>
      </c>
      <c r="J3332">
        <v>0.25966173158966371</v>
      </c>
    </row>
    <row r="3333" spans="1:10" x14ac:dyDescent="0.2">
      <c r="A3333" s="1">
        <v>36935</v>
      </c>
      <c r="B3333">
        <v>0.28360182643793919</v>
      </c>
      <c r="C3333">
        <v>0.28200632423623562</v>
      </c>
      <c r="D3333">
        <v>0.29890526675223528</v>
      </c>
      <c r="E3333">
        <v>0.2159767280664783</v>
      </c>
      <c r="F3333">
        <v>0.2369777216813585</v>
      </c>
      <c r="G3333">
        <v>0.28562258835036852</v>
      </c>
      <c r="H3333">
        <v>0.24918783324608931</v>
      </c>
      <c r="I3333">
        <v>0.26231997558169301</v>
      </c>
      <c r="J3333">
        <v>0.25947024570972099</v>
      </c>
    </row>
    <row r="3334" spans="1:10" x14ac:dyDescent="0.2">
      <c r="A3334" s="1">
        <v>36936</v>
      </c>
      <c r="B3334">
        <v>0.28461589356191769</v>
      </c>
      <c r="C3334">
        <v>0.28205360086141668</v>
      </c>
      <c r="D3334">
        <v>0.29885733629308658</v>
      </c>
      <c r="E3334">
        <v>0.21575236039260931</v>
      </c>
      <c r="F3334">
        <v>0.23770565110796771</v>
      </c>
      <c r="G3334">
        <v>0.28560909413583668</v>
      </c>
      <c r="H3334">
        <v>0.24970879580174901</v>
      </c>
      <c r="I3334">
        <v>0.2620345003974936</v>
      </c>
      <c r="J3334">
        <v>0.2589370931631117</v>
      </c>
    </row>
    <row r="3335" spans="1:10" x14ac:dyDescent="0.2">
      <c r="A3335" s="1">
        <v>36937</v>
      </c>
      <c r="B3335">
        <v>0.28495218290811858</v>
      </c>
      <c r="C3335">
        <v>0.28187402563474601</v>
      </c>
      <c r="D3335">
        <v>0.29830051694504878</v>
      </c>
      <c r="E3335">
        <v>0.21571688160762911</v>
      </c>
      <c r="F3335">
        <v>0.23811608053457681</v>
      </c>
      <c r="G3335">
        <v>0.28540059992130512</v>
      </c>
      <c r="H3335">
        <v>0.2501147583574086</v>
      </c>
      <c r="I3335">
        <v>0.26195641157693039</v>
      </c>
      <c r="J3335">
        <v>0.25864917871174042</v>
      </c>
    </row>
    <row r="3336" spans="1:10" x14ac:dyDescent="0.2">
      <c r="A3336" s="1">
        <v>36938</v>
      </c>
      <c r="B3336">
        <v>0.28514113913398348</v>
      </c>
      <c r="C3336">
        <v>0.28182222818585312</v>
      </c>
      <c r="D3336">
        <v>0.29793036426367758</v>
      </c>
      <c r="E3336">
        <v>0.2173178091875452</v>
      </c>
      <c r="F3336">
        <v>0.23985400996118589</v>
      </c>
      <c r="G3336">
        <v>0.28558136694476272</v>
      </c>
      <c r="H3336">
        <v>0.25181822091306832</v>
      </c>
      <c r="I3336">
        <v>0.26341010765984518</v>
      </c>
      <c r="J3336">
        <v>0.25871304997465489</v>
      </c>
    </row>
    <row r="3337" spans="1:10" x14ac:dyDescent="0.2">
      <c r="A3337" s="1">
        <v>36939</v>
      </c>
      <c r="B3337">
        <v>0.28602897785250131</v>
      </c>
      <c r="C3337">
        <v>0.28184136709337559</v>
      </c>
      <c r="D3337">
        <v>0.29758410047119538</v>
      </c>
      <c r="E3337">
        <v>0.2174055423230169</v>
      </c>
      <c r="F3337">
        <v>0.24246976904332429</v>
      </c>
      <c r="G3337">
        <v>0.28671945858521852</v>
      </c>
      <c r="H3337">
        <v>0.25231668346872788</v>
      </c>
      <c r="I3337">
        <v>0.26360925828821458</v>
      </c>
      <c r="J3337">
        <v>0.25858882599947408</v>
      </c>
    </row>
    <row r="3338" spans="1:10" x14ac:dyDescent="0.2">
      <c r="A3338" s="1">
        <v>36940</v>
      </c>
      <c r="B3338">
        <v>0.2861149886766633</v>
      </c>
      <c r="C3338">
        <v>0.28307803711760909</v>
      </c>
      <c r="D3338">
        <v>0.29788029351122292</v>
      </c>
      <c r="E3338">
        <v>0.21820678837385871</v>
      </c>
      <c r="F3338">
        <v>0.24250594708732509</v>
      </c>
      <c r="G3338">
        <v>0.2884460852518787</v>
      </c>
      <c r="H3338">
        <v>0.25235774968656599</v>
      </c>
      <c r="I3338">
        <v>0.26495229968956802</v>
      </c>
      <c r="J3338">
        <v>0.25838046451625601</v>
      </c>
    </row>
    <row r="3339" spans="1:10" x14ac:dyDescent="0.2">
      <c r="A3339" s="1">
        <v>36941</v>
      </c>
      <c r="B3339">
        <v>0.28565026984556141</v>
      </c>
      <c r="C3339">
        <v>0.28246719287216498</v>
      </c>
      <c r="D3339">
        <v>0.29719176217909399</v>
      </c>
      <c r="E3339">
        <v>0.21817596955445459</v>
      </c>
      <c r="F3339">
        <v>0.2430496251313258</v>
      </c>
      <c r="G3339">
        <v>0.28940265927389652</v>
      </c>
      <c r="H3339">
        <v>0.25353467418917092</v>
      </c>
      <c r="I3339">
        <v>0.2650189251375461</v>
      </c>
      <c r="J3339">
        <v>0.25759584554384363</v>
      </c>
    </row>
    <row r="3340" spans="1:10" x14ac:dyDescent="0.2">
      <c r="A3340" s="1">
        <v>36942</v>
      </c>
      <c r="B3340">
        <v>0.2845117742355312</v>
      </c>
      <c r="C3340">
        <v>0.28136855452693232</v>
      </c>
      <c r="D3340">
        <v>0.29609131919237391</v>
      </c>
      <c r="E3340">
        <v>0.21718444896164621</v>
      </c>
      <c r="F3340">
        <v>0.24269280378616739</v>
      </c>
      <c r="G3340">
        <v>0.2891044182002403</v>
      </c>
      <c r="H3340">
        <v>0.25302159869177571</v>
      </c>
      <c r="I3340">
        <v>0.26400700962112361</v>
      </c>
      <c r="J3340">
        <v>0.25504280608073571</v>
      </c>
    </row>
    <row r="3341" spans="1:10" x14ac:dyDescent="0.2">
      <c r="A3341" s="1">
        <v>36943</v>
      </c>
      <c r="B3341">
        <v>0.28284161195883473</v>
      </c>
      <c r="C3341">
        <v>0.27988287914466248</v>
      </c>
      <c r="D3341">
        <v>0.29458532065009851</v>
      </c>
      <c r="E3341">
        <v>0.2159616783688377</v>
      </c>
      <c r="F3341">
        <v>0.2419609824410088</v>
      </c>
      <c r="G3341">
        <v>0.28823701045991751</v>
      </c>
      <c r="H3341">
        <v>0.2521360231943805</v>
      </c>
      <c r="I3341">
        <v>0.2625865713774283</v>
      </c>
      <c r="J3341">
        <v>0.25209393328429452</v>
      </c>
    </row>
    <row r="3342" spans="1:10" x14ac:dyDescent="0.2">
      <c r="A3342" s="1">
        <v>36944</v>
      </c>
      <c r="B3342">
        <v>0.28148589412658231</v>
      </c>
      <c r="C3342">
        <v>0.27839257413276303</v>
      </c>
      <c r="D3342">
        <v>0.29323265544115618</v>
      </c>
      <c r="E3342">
        <v>0.2147958522204737</v>
      </c>
      <c r="F3342">
        <v>0.24108666109585031</v>
      </c>
      <c r="G3342">
        <v>0.28786626938626131</v>
      </c>
      <c r="H3342">
        <v>0.25101294769698551</v>
      </c>
      <c r="I3342">
        <v>0.26114397404282402</v>
      </c>
      <c r="J3342">
        <v>0.24979327477356769</v>
      </c>
    </row>
    <row r="3343" spans="1:10" x14ac:dyDescent="0.2">
      <c r="A3343" s="1">
        <v>36945</v>
      </c>
      <c r="B3343">
        <v>0.27964906518321903</v>
      </c>
      <c r="C3343">
        <v>0.27686060245419702</v>
      </c>
      <c r="D3343">
        <v>0.29180110134332499</v>
      </c>
      <c r="E3343">
        <v>0.21391760237381641</v>
      </c>
      <c r="F3343">
        <v>0.2403948397506917</v>
      </c>
      <c r="G3343">
        <v>0.28781302831260519</v>
      </c>
      <c r="H3343">
        <v>0.2501348721995903</v>
      </c>
      <c r="I3343">
        <v>0.2599971076784986</v>
      </c>
      <c r="J3343">
        <v>0.24782594959617421</v>
      </c>
    </row>
    <row r="3344" spans="1:10" x14ac:dyDescent="0.2">
      <c r="A3344" s="1">
        <v>36946</v>
      </c>
      <c r="B3344">
        <v>0.27746890290652237</v>
      </c>
      <c r="C3344">
        <v>0.27610975233891238</v>
      </c>
      <c r="D3344">
        <v>0.29063960517195758</v>
      </c>
      <c r="E3344">
        <v>0.2128539704350875</v>
      </c>
      <c r="F3344">
        <v>0.23962043317056089</v>
      </c>
      <c r="G3344">
        <v>0.28649062057228231</v>
      </c>
      <c r="H3344">
        <v>0.24955929670219509</v>
      </c>
      <c r="I3344">
        <v>0.25958099999023371</v>
      </c>
      <c r="J3344">
        <v>0.2451399794307175</v>
      </c>
    </row>
    <row r="3345" spans="1:10" x14ac:dyDescent="0.2">
      <c r="A3345" s="1">
        <v>36947</v>
      </c>
      <c r="B3345">
        <v>0.27618956740554429</v>
      </c>
      <c r="C3345">
        <v>0.27512001333473918</v>
      </c>
      <c r="D3345">
        <v>0.28942033122281241</v>
      </c>
      <c r="E3345">
        <v>0.218827144051914</v>
      </c>
      <c r="F3345">
        <v>0.24298102659043</v>
      </c>
      <c r="G3345">
        <v>0.28603787825164328</v>
      </c>
      <c r="H3345">
        <v>0.25239372120480003</v>
      </c>
      <c r="I3345">
        <v>0.26260940136039362</v>
      </c>
      <c r="J3345">
        <v>0.24605936640811801</v>
      </c>
    </row>
    <row r="3346" spans="1:10" x14ac:dyDescent="0.2">
      <c r="A3346" s="1">
        <v>36948</v>
      </c>
      <c r="B3346">
        <v>0.27216099425652618</v>
      </c>
      <c r="C3346">
        <v>0.27417471877501032</v>
      </c>
      <c r="D3346">
        <v>0.28783334911817587</v>
      </c>
      <c r="E3346">
        <v>0.2180183732242961</v>
      </c>
      <c r="F3346">
        <v>0.2423541200102991</v>
      </c>
      <c r="G3346">
        <v>0.28409013593100452</v>
      </c>
      <c r="H3346">
        <v>0.25157564570740493</v>
      </c>
      <c r="I3346">
        <v>0.26169064363964439</v>
      </c>
      <c r="J3346">
        <v>0.24403694005294671</v>
      </c>
    </row>
    <row r="3347" spans="1:10" x14ac:dyDescent="0.2">
      <c r="A3347" s="1">
        <v>36949</v>
      </c>
      <c r="B3347">
        <v>0.26908374194009432</v>
      </c>
      <c r="C3347">
        <v>0.27298932249983709</v>
      </c>
      <c r="D3347">
        <v>0.28524209748655921</v>
      </c>
      <c r="E3347">
        <v>0.21667974128556711</v>
      </c>
      <c r="F3347">
        <v>0.2413172134301681</v>
      </c>
      <c r="G3347">
        <v>0.2834278714212029</v>
      </c>
      <c r="H3347">
        <v>0.25042257021000969</v>
      </c>
      <c r="I3347">
        <v>0.2595135907921905</v>
      </c>
      <c r="J3347">
        <v>0.2421492454216313</v>
      </c>
    </row>
    <row r="3348" spans="1:10" x14ac:dyDescent="0.2">
      <c r="A3348" s="1">
        <v>36950</v>
      </c>
      <c r="B3348">
        <v>0.26665760073477351</v>
      </c>
      <c r="C3348">
        <v>0.27161092176535051</v>
      </c>
      <c r="D3348">
        <v>0.28350255984461381</v>
      </c>
      <c r="E3348">
        <v>0.21561730631263509</v>
      </c>
      <c r="F3348">
        <v>0.23917413754947481</v>
      </c>
      <c r="G3348">
        <v>0.28204470337637361</v>
      </c>
      <c r="H3348">
        <v>0.24931328342792181</v>
      </c>
      <c r="I3348">
        <v>0.25543161780811069</v>
      </c>
      <c r="J3348">
        <v>0.24128545487939579</v>
      </c>
    </row>
    <row r="3349" spans="1:10" x14ac:dyDescent="0.2">
      <c r="A3349" s="1">
        <v>36951</v>
      </c>
      <c r="B3349">
        <v>0.26726701508500827</v>
      </c>
      <c r="C3349">
        <v>0.27161678029012309</v>
      </c>
      <c r="D3349">
        <v>0.28458357775822379</v>
      </c>
      <c r="E3349">
        <v>0.21774653800636981</v>
      </c>
      <c r="F3349">
        <v>0.2407885616687814</v>
      </c>
      <c r="G3349">
        <v>0.28214320199821091</v>
      </c>
      <c r="H3349">
        <v>0.25009149664583402</v>
      </c>
      <c r="I3349">
        <v>0.25660873573312187</v>
      </c>
      <c r="J3349">
        <v>0.2445347595752555</v>
      </c>
    </row>
    <row r="3350" spans="1:10" x14ac:dyDescent="0.2">
      <c r="A3350" s="1">
        <v>36952</v>
      </c>
      <c r="B3350">
        <v>0.27611087387968752</v>
      </c>
      <c r="C3350">
        <v>0.27467634251859951</v>
      </c>
      <c r="D3350">
        <v>0.28721737344961162</v>
      </c>
      <c r="E3350">
        <v>0.21859382525566021</v>
      </c>
      <c r="F3350">
        <v>0.24891798578808799</v>
      </c>
      <c r="G3350">
        <v>0.28730836728671488</v>
      </c>
      <c r="H3350">
        <v>0.25624720986374622</v>
      </c>
      <c r="I3350">
        <v>0.25517164911267831</v>
      </c>
      <c r="J3350">
        <v>0.25354954046159139</v>
      </c>
    </row>
    <row r="3351" spans="1:10" x14ac:dyDescent="0.2">
      <c r="A3351" s="1">
        <v>36953</v>
      </c>
      <c r="B3351">
        <v>0.27505306600770002</v>
      </c>
      <c r="C3351">
        <v>0.27327201585818689</v>
      </c>
      <c r="D3351">
        <v>0.28582097990455518</v>
      </c>
      <c r="E3351">
        <v>0.21881168973472859</v>
      </c>
      <c r="F3351">
        <v>0.24925256868221571</v>
      </c>
      <c r="G3351">
        <v>0.28614186590855212</v>
      </c>
      <c r="H3351">
        <v>0.25527042308165832</v>
      </c>
      <c r="I3351">
        <v>0.25471953115319818</v>
      </c>
      <c r="J3351">
        <v>0.2520613451574511</v>
      </c>
    </row>
    <row r="3352" spans="1:10" x14ac:dyDescent="0.2">
      <c r="A3352" s="1">
        <v>36954</v>
      </c>
      <c r="B3352">
        <v>0.27318979356137407</v>
      </c>
      <c r="C3352">
        <v>0.27241974190756058</v>
      </c>
      <c r="D3352">
        <v>0.28424325909677028</v>
      </c>
      <c r="E3352">
        <v>0.21926842336115179</v>
      </c>
      <c r="F3352">
        <v>0.24710365064070919</v>
      </c>
      <c r="G3352">
        <v>0.28532538505034349</v>
      </c>
      <c r="H3352">
        <v>0.25394592456838411</v>
      </c>
      <c r="I3352">
        <v>0.25448613471435322</v>
      </c>
      <c r="J3352">
        <v>0.24815846885788609</v>
      </c>
    </row>
    <row r="3353" spans="1:10" x14ac:dyDescent="0.2">
      <c r="A3353" s="1">
        <v>36955</v>
      </c>
      <c r="B3353">
        <v>0.27061788662856218</v>
      </c>
      <c r="C3353">
        <v>0.27115157829052372</v>
      </c>
      <c r="D3353">
        <v>0.28312843428555168</v>
      </c>
      <c r="E3353">
        <v>0.21973800729747819</v>
      </c>
      <c r="F3353">
        <v>0.24840348601533829</v>
      </c>
      <c r="G3353">
        <v>0.28339014568364629</v>
      </c>
      <c r="H3353">
        <v>0.25372530259447867</v>
      </c>
      <c r="I3353">
        <v>0.25465972510039758</v>
      </c>
      <c r="J3353">
        <v>0.24681032232983041</v>
      </c>
    </row>
    <row r="3354" spans="1:10" x14ac:dyDescent="0.2">
      <c r="A3354" s="1">
        <v>36956</v>
      </c>
      <c r="B3354">
        <v>0.26703752556090832</v>
      </c>
      <c r="C3354">
        <v>0.26965748014781471</v>
      </c>
      <c r="D3354">
        <v>0.28197690731764963</v>
      </c>
      <c r="E3354">
        <v>0.21870766824415069</v>
      </c>
      <c r="F3354">
        <v>0.24883222360397811</v>
      </c>
      <c r="G3354">
        <v>0.28146477341851189</v>
      </c>
      <c r="H3354">
        <v>0.25168051544134667</v>
      </c>
      <c r="I3354">
        <v>0.25390620653830231</v>
      </c>
      <c r="J3354">
        <v>0.24500894870442039</v>
      </c>
    </row>
    <row r="3355" spans="1:10" x14ac:dyDescent="0.2">
      <c r="A3355" s="1">
        <v>36957</v>
      </c>
      <c r="B3355">
        <v>0.26252772004880998</v>
      </c>
      <c r="C3355">
        <v>0.26739042830490239</v>
      </c>
      <c r="D3355">
        <v>0.28086576780274719</v>
      </c>
      <c r="E3355">
        <v>0.21651198831907911</v>
      </c>
      <c r="F3355">
        <v>0.24580559318058581</v>
      </c>
      <c r="G3355">
        <v>0.27839832291191269</v>
      </c>
      <c r="H3355">
        <v>0.25149366941585399</v>
      </c>
      <c r="I3355">
        <v>0.25139329611438987</v>
      </c>
      <c r="J3355">
        <v>0.2411509560424332</v>
      </c>
    </row>
    <row r="3356" spans="1:10" x14ac:dyDescent="0.2">
      <c r="A3356" s="1">
        <v>36958</v>
      </c>
      <c r="B3356">
        <v>0.25860958120337812</v>
      </c>
      <c r="C3356">
        <v>0.26493322400424318</v>
      </c>
      <c r="D3356">
        <v>0.2790186827956106</v>
      </c>
      <c r="E3356">
        <v>0.21456879827140041</v>
      </c>
      <c r="F3356">
        <v>0.2427414627571936</v>
      </c>
      <c r="G3356">
        <v>0.27461603907198051</v>
      </c>
      <c r="H3356">
        <v>0.24849487087703129</v>
      </c>
      <c r="I3356">
        <v>0.24858916173929771</v>
      </c>
      <c r="J3356">
        <v>0.23751796338044609</v>
      </c>
    </row>
    <row r="3357" spans="1:10" x14ac:dyDescent="0.2">
      <c r="A3357" s="1">
        <v>36959</v>
      </c>
      <c r="B3357">
        <v>0.25749533124683538</v>
      </c>
      <c r="C3357">
        <v>0.26172231599988049</v>
      </c>
      <c r="D3357">
        <v>0.27660770889958519</v>
      </c>
      <c r="E3357">
        <v>0.21345477489038839</v>
      </c>
      <c r="F3357">
        <v>0.23945983233380139</v>
      </c>
      <c r="G3357">
        <v>0.27005958856538143</v>
      </c>
      <c r="H3357">
        <v>0.2452885723382085</v>
      </c>
      <c r="I3357">
        <v>0.24524695918238729</v>
      </c>
      <c r="J3357">
        <v>0.23312008976607801</v>
      </c>
    </row>
    <row r="3358" spans="1:10" x14ac:dyDescent="0.2">
      <c r="A3358" s="1">
        <v>36960</v>
      </c>
      <c r="B3358">
        <v>0.25337885906807028</v>
      </c>
      <c r="C3358">
        <v>0.25807900058811029</v>
      </c>
      <c r="D3358">
        <v>0.27344506833689308</v>
      </c>
      <c r="E3358">
        <v>0.21045950150937631</v>
      </c>
      <c r="F3358">
        <v>0.2358107019104092</v>
      </c>
      <c r="G3358">
        <v>0.26552563805878232</v>
      </c>
      <c r="H3358">
        <v>0.24177727379938579</v>
      </c>
      <c r="I3358">
        <v>0.24105589298911331</v>
      </c>
      <c r="J3358">
        <v>0.22807995424694799</v>
      </c>
    </row>
    <row r="3359" spans="1:10" x14ac:dyDescent="0.2">
      <c r="A3359" s="1">
        <v>36961</v>
      </c>
      <c r="B3359">
        <v>0.25693016466708313</v>
      </c>
      <c r="C3359">
        <v>0.25753753702819188</v>
      </c>
      <c r="D3359">
        <v>0.27443014959758</v>
      </c>
      <c r="E3359">
        <v>0.2187242647255486</v>
      </c>
      <c r="F3359">
        <v>0.25159157148701711</v>
      </c>
      <c r="G3359">
        <v>0.26566085421884988</v>
      </c>
      <c r="H3359">
        <v>0.25115597526056299</v>
      </c>
      <c r="I3359">
        <v>0.25643244758670142</v>
      </c>
      <c r="J3359">
        <v>0.2347853998461106</v>
      </c>
    </row>
    <row r="3360" spans="1:10" x14ac:dyDescent="0.2">
      <c r="A3360" s="1">
        <v>36962</v>
      </c>
      <c r="B3360">
        <v>0.25923712742734922</v>
      </c>
      <c r="C3360">
        <v>0.25876201769237961</v>
      </c>
      <c r="D3360">
        <v>0.27350578641382262</v>
      </c>
      <c r="E3360">
        <v>0.22074540226954489</v>
      </c>
      <c r="F3360">
        <v>0.25136494106362478</v>
      </c>
      <c r="G3360">
        <v>0.27127690371225083</v>
      </c>
      <c r="H3360">
        <v>0.25210717672174032</v>
      </c>
      <c r="I3360">
        <v>0.25572678982269659</v>
      </c>
      <c r="J3360">
        <v>0.23020453592146381</v>
      </c>
    </row>
    <row r="3361" spans="1:10" x14ac:dyDescent="0.2">
      <c r="A3361" s="1">
        <v>36963</v>
      </c>
      <c r="B3361">
        <v>0.25529862968531719</v>
      </c>
      <c r="C3361">
        <v>0.26078604746954359</v>
      </c>
      <c r="D3361">
        <v>0.27765974824680889</v>
      </c>
      <c r="E3361">
        <v>0.21989488665602031</v>
      </c>
      <c r="F3361">
        <v>0.25036778834657891</v>
      </c>
      <c r="G3361">
        <v>0.267526355005483</v>
      </c>
      <c r="H3361">
        <v>0.25156340525388809</v>
      </c>
      <c r="I3361">
        <v>0.25677116414150869</v>
      </c>
      <c r="J3361">
        <v>0.22894559196114939</v>
      </c>
    </row>
    <row r="3362" spans="1:10" x14ac:dyDescent="0.2">
      <c r="A3362" s="1">
        <v>36964</v>
      </c>
      <c r="B3362">
        <v>0.25139741435190199</v>
      </c>
      <c r="C3362">
        <v>0.25754711428374472</v>
      </c>
      <c r="D3362">
        <v>0.27280593230201711</v>
      </c>
      <c r="E3362">
        <v>0.21861531759389871</v>
      </c>
      <c r="F3362">
        <v>0.24678313562953311</v>
      </c>
      <c r="G3362">
        <v>0.26410325126077572</v>
      </c>
      <c r="H3362">
        <v>0.251205824250885</v>
      </c>
      <c r="I3362">
        <v>0.25276099300577543</v>
      </c>
      <c r="J3362">
        <v>0.22436700514369209</v>
      </c>
    </row>
    <row r="3363" spans="1:10" x14ac:dyDescent="0.2">
      <c r="A3363" s="1">
        <v>36965</v>
      </c>
      <c r="B3363">
        <v>0.2488500879073757</v>
      </c>
      <c r="C3363">
        <v>0.25357021813498271</v>
      </c>
      <c r="D3363">
        <v>0.26847178770991881</v>
      </c>
      <c r="E3363">
        <v>0.21460593899040811</v>
      </c>
      <c r="F3363">
        <v>0.2430461944448597</v>
      </c>
      <c r="G3363">
        <v>0.26048764751606851</v>
      </c>
      <c r="H3363">
        <v>0.2480918747448041</v>
      </c>
      <c r="I3363">
        <v>0.247613014269283</v>
      </c>
      <c r="J3363">
        <v>0.2181695849608648</v>
      </c>
    </row>
    <row r="3364" spans="1:10" x14ac:dyDescent="0.2">
      <c r="A3364" s="1">
        <v>36966</v>
      </c>
      <c r="B3364">
        <v>0.24463942812951589</v>
      </c>
      <c r="C3364">
        <v>0.24938498865288741</v>
      </c>
      <c r="D3364">
        <v>0.26350183218261408</v>
      </c>
      <c r="E3364">
        <v>0.2127090603869175</v>
      </c>
      <c r="F3364">
        <v>0.2406942532601864</v>
      </c>
      <c r="G3364">
        <v>0.25668287710469462</v>
      </c>
      <c r="H3364">
        <v>0.24647042523872331</v>
      </c>
      <c r="I3364">
        <v>0.24298264916915441</v>
      </c>
      <c r="J3364">
        <v>0.21196111911545271</v>
      </c>
    </row>
    <row r="3365" spans="1:10" x14ac:dyDescent="0.2">
      <c r="A3365" s="1">
        <v>36967</v>
      </c>
      <c r="B3365">
        <v>0.24204987946276729</v>
      </c>
      <c r="C3365">
        <v>0.24630346287449581</v>
      </c>
      <c r="D3365">
        <v>0.25950520998864313</v>
      </c>
      <c r="E3365">
        <v>0.21001912622787139</v>
      </c>
      <c r="F3365">
        <v>0.23768731207551311</v>
      </c>
      <c r="G3365">
        <v>0.25431977335998729</v>
      </c>
      <c r="H3365">
        <v>0.2440039757326424</v>
      </c>
      <c r="I3365">
        <v>0.23915057952357111</v>
      </c>
      <c r="J3365">
        <v>0.20772824850813579</v>
      </c>
    </row>
    <row r="3366" spans="1:10" x14ac:dyDescent="0.2">
      <c r="A3366" s="1">
        <v>36968</v>
      </c>
      <c r="B3366">
        <v>0.25883921968490758</v>
      </c>
      <c r="C3366">
        <v>0.24937656672573391</v>
      </c>
      <c r="D3366">
        <v>0.25735358779467182</v>
      </c>
      <c r="E3366">
        <v>0.20890696984660301</v>
      </c>
      <c r="F3366">
        <v>0.2352103708908399</v>
      </c>
      <c r="G3366">
        <v>0.26002250294861329</v>
      </c>
      <c r="H3366">
        <v>0.2417750262265615</v>
      </c>
      <c r="I3366">
        <v>0.238512828059806</v>
      </c>
      <c r="J3366">
        <v>0.20432216361510469</v>
      </c>
    </row>
    <row r="3367" spans="1:10" x14ac:dyDescent="0.2">
      <c r="A3367" s="1">
        <v>36969</v>
      </c>
      <c r="B3367">
        <v>0.25699211136954458</v>
      </c>
      <c r="C3367">
        <v>0.24781355946586081</v>
      </c>
      <c r="D3367">
        <v>0.25513765400445187</v>
      </c>
      <c r="E3367">
        <v>0.20670804551113631</v>
      </c>
      <c r="F3367">
        <v>0.23301216081964549</v>
      </c>
      <c r="G3367">
        <v>0.25839856587057281</v>
      </c>
      <c r="H3367">
        <v>0.23980357672048069</v>
      </c>
      <c r="I3367">
        <v>0.23639144968830481</v>
      </c>
      <c r="J3367">
        <v>0.19956610217139489</v>
      </c>
    </row>
    <row r="3368" spans="1:10" x14ac:dyDescent="0.2">
      <c r="A3368" s="1">
        <v>36970</v>
      </c>
      <c r="B3368">
        <v>0.25279740472549739</v>
      </c>
      <c r="C3368">
        <v>0.24416970289550949</v>
      </c>
      <c r="D3368">
        <v>0.25149588860700611</v>
      </c>
      <c r="E3368">
        <v>0.2040215452535829</v>
      </c>
      <c r="F3368">
        <v>0.23014395074845109</v>
      </c>
      <c r="G3368">
        <v>0.25587112876580359</v>
      </c>
      <c r="H3368">
        <v>0.23700712721439979</v>
      </c>
      <c r="I3368">
        <v>0.23351891178748491</v>
      </c>
      <c r="J3368">
        <v>0.1948136121562565</v>
      </c>
    </row>
    <row r="3369" spans="1:10" x14ac:dyDescent="0.2">
      <c r="A3369" s="1">
        <v>36971</v>
      </c>
      <c r="B3369">
        <v>0.24934887862769251</v>
      </c>
      <c r="C3369">
        <v>0.24147641820395299</v>
      </c>
      <c r="D3369">
        <v>0.24803521674094139</v>
      </c>
      <c r="E3369">
        <v>0.20177883945353009</v>
      </c>
      <c r="F3369">
        <v>0.2269782406772568</v>
      </c>
      <c r="G3369">
        <v>0.25275109351702407</v>
      </c>
      <c r="H3369">
        <v>0.23377567770831889</v>
      </c>
      <c r="I3369">
        <v>0.22984271482455551</v>
      </c>
      <c r="J3369">
        <v>0.18953277354692971</v>
      </c>
    </row>
    <row r="3370" spans="1:10" x14ac:dyDescent="0.2">
      <c r="A3370" s="1">
        <v>36972</v>
      </c>
      <c r="B3370">
        <v>0.24586646364099871</v>
      </c>
      <c r="C3370">
        <v>0.23966831869758159</v>
      </c>
      <c r="D3370">
        <v>0.24615782691354041</v>
      </c>
      <c r="E3370">
        <v>0.2053830181267981</v>
      </c>
      <c r="F3370">
        <v>0.22977926373461341</v>
      </c>
      <c r="G3370">
        <v>0.24928887558977769</v>
      </c>
      <c r="H3370">
        <v>0.23644676172816029</v>
      </c>
      <c r="I3370">
        <v>0.22767640035903011</v>
      </c>
      <c r="J3370">
        <v>0.18661666535619981</v>
      </c>
    </row>
    <row r="3371" spans="1:10" x14ac:dyDescent="0.2">
      <c r="A3371" s="1">
        <v>36973</v>
      </c>
      <c r="B3371">
        <v>0.25157843280634068</v>
      </c>
      <c r="C3371">
        <v>0.2375637709391529</v>
      </c>
      <c r="D3371">
        <v>0.24330432597502841</v>
      </c>
      <c r="E3371">
        <v>0.2018322017559559</v>
      </c>
      <c r="F3371">
        <v>0.22742528679196999</v>
      </c>
      <c r="G3371">
        <v>0.24795047347440261</v>
      </c>
      <c r="H3371">
        <v>0.23437882409911109</v>
      </c>
      <c r="I3371">
        <v>0.22374465334038809</v>
      </c>
      <c r="J3371">
        <v>0.18367079526070801</v>
      </c>
    </row>
    <row r="3372" spans="1:10" x14ac:dyDescent="0.2">
      <c r="A3372" s="1">
        <v>36974</v>
      </c>
      <c r="B3372">
        <v>0.25445817974946039</v>
      </c>
      <c r="C3372">
        <v>0.23564348243998351</v>
      </c>
      <c r="D3372">
        <v>0.24058415836984981</v>
      </c>
      <c r="E3372">
        <v>0.1983945798295581</v>
      </c>
      <c r="F3372">
        <v>0.22328130984932659</v>
      </c>
      <c r="G3372">
        <v>0.24914540469236091</v>
      </c>
      <c r="H3372">
        <v>0.23052088647006189</v>
      </c>
      <c r="I3372">
        <v>0.22040211086720091</v>
      </c>
      <c r="J3372">
        <v>0.18128980611759729</v>
      </c>
    </row>
    <row r="3373" spans="1:10" x14ac:dyDescent="0.2">
      <c r="A3373" s="1">
        <v>36975</v>
      </c>
      <c r="B3373">
        <v>0.25255348224813601</v>
      </c>
      <c r="C3373">
        <v>0.23412967542229551</v>
      </c>
      <c r="D3373">
        <v>0.2389634352091155</v>
      </c>
      <c r="E3373">
        <v>0.1959826523476049</v>
      </c>
      <c r="F3373">
        <v>0.22036233290668319</v>
      </c>
      <c r="G3373">
        <v>0.24731033591031909</v>
      </c>
      <c r="H3373">
        <v>0.22755544884101281</v>
      </c>
      <c r="I3373">
        <v>0.21855218203037699</v>
      </c>
      <c r="J3373">
        <v>0.18015345983162931</v>
      </c>
    </row>
    <row r="3374" spans="1:10" x14ac:dyDescent="0.2">
      <c r="A3374" s="1">
        <v>36976</v>
      </c>
      <c r="B3374">
        <v>0.25289822919125549</v>
      </c>
      <c r="C3374">
        <v>0.23680383136757049</v>
      </c>
      <c r="D3374">
        <v>0.2439527120483812</v>
      </c>
      <c r="E3374">
        <v>0.194833919310096</v>
      </c>
      <c r="F3374">
        <v>0.21846585596403989</v>
      </c>
      <c r="G3374">
        <v>0.24979943379494399</v>
      </c>
      <c r="H3374">
        <v>0.22544751121196349</v>
      </c>
      <c r="I3374">
        <v>0.22015054864809891</v>
      </c>
      <c r="J3374">
        <v>0.18587901830756609</v>
      </c>
    </row>
    <row r="3375" spans="1:10" x14ac:dyDescent="0.2">
      <c r="A3375" s="1">
        <v>36977</v>
      </c>
      <c r="B3375">
        <v>0.25560216836018068</v>
      </c>
      <c r="C3375">
        <v>0.2401168762017343</v>
      </c>
      <c r="D3375">
        <v>0.24452476666542469</v>
      </c>
      <c r="E3375">
        <v>0.19254074182814271</v>
      </c>
      <c r="F3375">
        <v>0.21587937902139639</v>
      </c>
      <c r="G3375">
        <v>0.25309603167956912</v>
      </c>
      <c r="H3375">
        <v>0.22286707358291449</v>
      </c>
      <c r="I3375">
        <v>0.2185653925385479</v>
      </c>
      <c r="J3375">
        <v>0.18444921964064581</v>
      </c>
    </row>
    <row r="3376" spans="1:10" x14ac:dyDescent="0.2">
      <c r="A3376" s="1">
        <v>36978</v>
      </c>
      <c r="B3376">
        <v>0.25502665072717029</v>
      </c>
      <c r="C3376">
        <v>0.23954386214755449</v>
      </c>
      <c r="D3376">
        <v>0.24373454737228159</v>
      </c>
      <c r="E3376">
        <v>0.19071006434618951</v>
      </c>
      <c r="F3376">
        <v>0.21369540207875309</v>
      </c>
      <c r="G3376">
        <v>0.25272947493814818</v>
      </c>
      <c r="H3376">
        <v>0.22087413595386529</v>
      </c>
      <c r="I3376">
        <v>0.2178555477850338</v>
      </c>
      <c r="J3376">
        <v>0.18368787335467779</v>
      </c>
    </row>
    <row r="3377" spans="1:10" x14ac:dyDescent="0.2">
      <c r="A3377" s="1">
        <v>36979</v>
      </c>
      <c r="B3377">
        <v>0.25287582571352041</v>
      </c>
      <c r="C3377">
        <v>0.23779556911283989</v>
      </c>
      <c r="D3377">
        <v>0.2414771594158294</v>
      </c>
      <c r="E3377">
        <v>0.1888481368642361</v>
      </c>
      <c r="F3377">
        <v>0.21625462630433659</v>
      </c>
      <c r="G3377">
        <v>0.25037371916821838</v>
      </c>
      <c r="H3377">
        <v>0.21896619832481609</v>
      </c>
      <c r="I3377">
        <v>0.21599867585002469</v>
      </c>
      <c r="J3377">
        <v>0.1826333428935728</v>
      </c>
    </row>
    <row r="3378" spans="1:10" x14ac:dyDescent="0.2">
      <c r="A3378" s="1">
        <v>36980</v>
      </c>
      <c r="B3378">
        <v>0.25390388958875942</v>
      </c>
      <c r="C3378">
        <v>0.23785487576816761</v>
      </c>
      <c r="D3378">
        <v>0.24168634597362909</v>
      </c>
      <c r="E3378">
        <v>0.1871635437350368</v>
      </c>
      <c r="F3378">
        <v>0.21292914123802939</v>
      </c>
      <c r="G3378">
        <v>0.24785129673162201</v>
      </c>
      <c r="H3378">
        <v>0.2154362314585149</v>
      </c>
      <c r="I3378">
        <v>0.21465253565951259</v>
      </c>
      <c r="J3378">
        <v>0.18056961333162461</v>
      </c>
    </row>
    <row r="3379" spans="1:10" x14ac:dyDescent="0.2">
      <c r="A3379" s="1">
        <v>36981</v>
      </c>
      <c r="B3379">
        <v>0.25233750901955398</v>
      </c>
      <c r="C3379">
        <v>0.23666611651696959</v>
      </c>
      <c r="D3379">
        <v>0.2409225959359915</v>
      </c>
      <c r="E3379">
        <v>0.1864879783836153</v>
      </c>
      <c r="F3379">
        <v>0.2097411561717222</v>
      </c>
      <c r="G3379">
        <v>0.24602470762835901</v>
      </c>
      <c r="H3379">
        <v>0.21248126459221381</v>
      </c>
      <c r="I3379">
        <v>0.21470866819627321</v>
      </c>
      <c r="J3379">
        <v>0.17969874091253341</v>
      </c>
    </row>
    <row r="3380" spans="1:10" x14ac:dyDescent="0.2">
      <c r="A3380" s="1">
        <v>36982</v>
      </c>
      <c r="B3380">
        <v>0.2476602758319216</v>
      </c>
      <c r="C3380">
        <v>0.23410881947790299</v>
      </c>
      <c r="D3380">
        <v>0.23915204483099531</v>
      </c>
      <c r="E3380">
        <v>0.1868481961998491</v>
      </c>
      <c r="F3380">
        <v>0.20703238339339189</v>
      </c>
      <c r="G3380">
        <v>0.2424983002955651</v>
      </c>
      <c r="H3380">
        <v>0.20786174471502139</v>
      </c>
      <c r="I3380">
        <v>0.21543929349223559</v>
      </c>
      <c r="J3380">
        <v>0.1789582900041774</v>
      </c>
    </row>
    <row r="3381" spans="1:10" x14ac:dyDescent="0.2">
      <c r="A3381" s="1">
        <v>36983</v>
      </c>
      <c r="B3381">
        <v>0.2426280426442893</v>
      </c>
      <c r="C3381">
        <v>0.23101726317957719</v>
      </c>
      <c r="D3381">
        <v>0.23671982705933231</v>
      </c>
      <c r="E3381">
        <v>0.18653341401608289</v>
      </c>
      <c r="F3381">
        <v>0.2054361106150617</v>
      </c>
      <c r="G3381">
        <v>0.23870022629610449</v>
      </c>
      <c r="H3381">
        <v>0.20524472483782899</v>
      </c>
      <c r="I3381">
        <v>0.21386480515183429</v>
      </c>
      <c r="J3381">
        <v>0.1777243867148689</v>
      </c>
    </row>
    <row r="3382" spans="1:10" x14ac:dyDescent="0.2">
      <c r="A3382" s="1">
        <v>36984</v>
      </c>
      <c r="B3382">
        <v>0.23775525390110139</v>
      </c>
      <c r="C3382">
        <v>0.22820626243680689</v>
      </c>
      <c r="D3382">
        <v>0.2344276092876694</v>
      </c>
      <c r="E3382">
        <v>0.19094638319737781</v>
      </c>
      <c r="F3382">
        <v>0.20562483783673149</v>
      </c>
      <c r="G3382">
        <v>0.235039652296644</v>
      </c>
      <c r="H3382">
        <v>0.20929270496063671</v>
      </c>
      <c r="I3382">
        <v>0.2124038012410005</v>
      </c>
      <c r="J3382">
        <v>0.1761875072350842</v>
      </c>
    </row>
    <row r="3383" spans="1:10" x14ac:dyDescent="0.2">
      <c r="A3383" s="1">
        <v>36985</v>
      </c>
      <c r="B3383">
        <v>0.23282579849124679</v>
      </c>
      <c r="C3383">
        <v>0.22525468869622281</v>
      </c>
      <c r="D3383">
        <v>0.23251751971998469</v>
      </c>
      <c r="E3383">
        <v>0.19242399829144069</v>
      </c>
      <c r="F3383">
        <v>0.2161206028093339</v>
      </c>
      <c r="G3383">
        <v>0.23145241163051669</v>
      </c>
      <c r="H3383">
        <v>0.22417939724421471</v>
      </c>
      <c r="I3383">
        <v>0.2110816366782455</v>
      </c>
      <c r="J3383">
        <v>0.17900223585090891</v>
      </c>
    </row>
    <row r="3384" spans="1:10" x14ac:dyDescent="0.2">
      <c r="A3384" s="1">
        <v>36986</v>
      </c>
      <c r="B3384">
        <v>0.22601962359824559</v>
      </c>
      <c r="C3384">
        <v>0.22294328859502599</v>
      </c>
      <c r="D3384">
        <v>0.23126057752287349</v>
      </c>
      <c r="E3384">
        <v>0.19361318549734149</v>
      </c>
      <c r="F3384">
        <v>0.2179513677819363</v>
      </c>
      <c r="G3384">
        <v>0.22763799393488099</v>
      </c>
      <c r="H3384">
        <v>0.2315054564767326</v>
      </c>
      <c r="I3384">
        <v>0.2099719721154904</v>
      </c>
      <c r="J3384">
        <v>0.17909553589530511</v>
      </c>
    </row>
    <row r="3385" spans="1:10" x14ac:dyDescent="0.2">
      <c r="A3385" s="1">
        <v>36987</v>
      </c>
      <c r="B3385">
        <v>0.219958375793393</v>
      </c>
      <c r="C3385">
        <v>0.22098258367791829</v>
      </c>
      <c r="D3385">
        <v>0.2296385592767079</v>
      </c>
      <c r="E3385">
        <v>0.19443303396884479</v>
      </c>
      <c r="F3385">
        <v>0.22153857017832371</v>
      </c>
      <c r="G3385">
        <v>0.22418804340537921</v>
      </c>
      <c r="H3385">
        <v>0.23236534122211319</v>
      </c>
      <c r="I3385">
        <v>0.2083360517277637</v>
      </c>
      <c r="J3385">
        <v>0.17843738886133559</v>
      </c>
    </row>
    <row r="3386" spans="1:10" x14ac:dyDescent="0.2">
      <c r="A3386" s="1">
        <v>36988</v>
      </c>
      <c r="B3386">
        <v>0.21779625160990021</v>
      </c>
      <c r="C3386">
        <v>0.2213746565385882</v>
      </c>
      <c r="D3386">
        <v>0.23310098547498651</v>
      </c>
      <c r="E3386">
        <v>0.1939954886533149</v>
      </c>
      <c r="F3386">
        <v>0.22883792445604001</v>
      </c>
      <c r="G3386">
        <v>0.22185392620921091</v>
      </c>
      <c r="H3386">
        <v>0.2375459627637915</v>
      </c>
      <c r="I3386">
        <v>0.20887787682479811</v>
      </c>
      <c r="J3386">
        <v>0.18556257516069949</v>
      </c>
    </row>
    <row r="3387" spans="1:10" x14ac:dyDescent="0.2">
      <c r="A3387" s="1">
        <v>36989</v>
      </c>
      <c r="B3387">
        <v>0.2139956135901562</v>
      </c>
      <c r="C3387">
        <v>0.21908432199185079</v>
      </c>
      <c r="D3387">
        <v>0.23062746751003199</v>
      </c>
      <c r="E3387">
        <v>0.19245238778222939</v>
      </c>
      <c r="F3387">
        <v>0.2281697787337563</v>
      </c>
      <c r="G3387">
        <v>0.2197069409966543</v>
      </c>
      <c r="H3387">
        <v>0.2345465843054699</v>
      </c>
      <c r="I3387">
        <v>0.20673163374001449</v>
      </c>
      <c r="J3387">
        <v>0.18331470631425861</v>
      </c>
    </row>
    <row r="3388" spans="1:10" x14ac:dyDescent="0.2">
      <c r="A3388" s="1">
        <v>36990</v>
      </c>
      <c r="B3388">
        <v>0.2116914510275234</v>
      </c>
      <c r="C3388">
        <v>0.21662705882998051</v>
      </c>
      <c r="D3388">
        <v>0.22822827108012911</v>
      </c>
      <c r="E3388">
        <v>0.1916866143123718</v>
      </c>
      <c r="F3388">
        <v>0.22855980725648201</v>
      </c>
      <c r="G3388">
        <v>0.2179443269694771</v>
      </c>
      <c r="H3388">
        <v>0.23577470584714821</v>
      </c>
      <c r="I3388">
        <v>0.20491262308436861</v>
      </c>
      <c r="J3388">
        <v>0.18226165211862769</v>
      </c>
    </row>
    <row r="3389" spans="1:10" x14ac:dyDescent="0.2">
      <c r="A3389" s="1">
        <v>36991</v>
      </c>
      <c r="B3389">
        <v>0.21021339957600171</v>
      </c>
      <c r="C3389">
        <v>0.214684610482925</v>
      </c>
      <c r="D3389">
        <v>0.2263851857613372</v>
      </c>
      <c r="E3389">
        <v>0.19286945195362529</v>
      </c>
      <c r="F3389">
        <v>0.22752483577920779</v>
      </c>
      <c r="G3389">
        <v>0.21674421294230001</v>
      </c>
      <c r="H3389">
        <v>0.23273782738882651</v>
      </c>
      <c r="I3389">
        <v>0.20353508970145009</v>
      </c>
      <c r="J3389">
        <v>0.18163716935156821</v>
      </c>
    </row>
    <row r="3390" spans="1:10" x14ac:dyDescent="0.2">
      <c r="A3390" s="1">
        <v>36992</v>
      </c>
      <c r="B3390">
        <v>0.21209648624319699</v>
      </c>
      <c r="C3390">
        <v>0.2211050550445931</v>
      </c>
      <c r="D3390">
        <v>0.23403654488698991</v>
      </c>
      <c r="E3390">
        <v>0.20319924835902339</v>
      </c>
      <c r="F3390">
        <v>0.23467021348318601</v>
      </c>
      <c r="G3390">
        <v>0.2167799880275689</v>
      </c>
      <c r="H3390">
        <v>0.23576155851381531</v>
      </c>
      <c r="I3390">
        <v>0.21246551086398599</v>
      </c>
      <c r="J3390">
        <v>0.19469840087022289</v>
      </c>
    </row>
    <row r="3391" spans="1:10" x14ac:dyDescent="0.2">
      <c r="A3391" s="1">
        <v>36993</v>
      </c>
      <c r="B3391">
        <v>0.22460098501913009</v>
      </c>
      <c r="C3391">
        <v>0.23380380897035691</v>
      </c>
      <c r="D3391">
        <v>0.25834234845708692</v>
      </c>
      <c r="E3391">
        <v>0.23429271516965491</v>
      </c>
      <c r="F3391">
        <v>0.28082877980623072</v>
      </c>
      <c r="G3391">
        <v>0.21887006105652049</v>
      </c>
      <c r="H3391">
        <v>0.28542522790924041</v>
      </c>
      <c r="I3391">
        <v>0.24402041325484239</v>
      </c>
      <c r="J3391">
        <v>0.21693582286506799</v>
      </c>
    </row>
    <row r="3392" spans="1:10" x14ac:dyDescent="0.2">
      <c r="A3392" s="1">
        <v>36994</v>
      </c>
      <c r="B3392">
        <v>0.22451257656394499</v>
      </c>
      <c r="C3392">
        <v>0.2323960768774721</v>
      </c>
      <c r="D3392">
        <v>0.25265204091607291</v>
      </c>
      <c r="E3392">
        <v>0.2301040398330739</v>
      </c>
      <c r="F3392">
        <v>0.26775234612927518</v>
      </c>
      <c r="G3392">
        <v>0.22095096741880549</v>
      </c>
      <c r="H3392">
        <v>0.27053639730466528</v>
      </c>
      <c r="I3392">
        <v>0.23896384171921101</v>
      </c>
      <c r="J3392">
        <v>0.2086238400980085</v>
      </c>
    </row>
    <row r="3393" spans="1:10" x14ac:dyDescent="0.2">
      <c r="A3393" s="1">
        <v>36995</v>
      </c>
      <c r="B3393">
        <v>0.22317864209857829</v>
      </c>
      <c r="C3393">
        <v>0.23039363273272781</v>
      </c>
      <c r="D3393">
        <v>0.2470483156397203</v>
      </c>
      <c r="E3393">
        <v>0.2248848089409374</v>
      </c>
      <c r="F3393">
        <v>0.25714841245232001</v>
      </c>
      <c r="G3393">
        <v>0.2243306436445632</v>
      </c>
      <c r="H3393">
        <v>0.25957256670009032</v>
      </c>
      <c r="I3393">
        <v>0.2331476110926704</v>
      </c>
      <c r="J3393">
        <v>0.2018475716166632</v>
      </c>
    </row>
    <row r="3394" spans="1:10" x14ac:dyDescent="0.2">
      <c r="A3394" s="1">
        <v>36996</v>
      </c>
      <c r="B3394">
        <v>0.2201794484601767</v>
      </c>
      <c r="C3394">
        <v>0.22730277213729241</v>
      </c>
      <c r="D3394">
        <v>0.24317563334118769</v>
      </c>
      <c r="E3394">
        <v>0.22076277262771041</v>
      </c>
      <c r="F3394">
        <v>0.250374291449588</v>
      </c>
      <c r="G3394">
        <v>0.2226018617523077</v>
      </c>
      <c r="H3394">
        <v>0.25475371061807472</v>
      </c>
      <c r="I3394">
        <v>0.23082777633224061</v>
      </c>
      <c r="J3394">
        <v>0.19776832694484181</v>
      </c>
    </row>
    <row r="3395" spans="1:10" x14ac:dyDescent="0.2">
      <c r="A3395" s="1">
        <v>36997</v>
      </c>
      <c r="B3395">
        <v>0.21769554996192311</v>
      </c>
      <c r="C3395">
        <v>0.2242952448751902</v>
      </c>
      <c r="D3395">
        <v>0.23941905617908041</v>
      </c>
      <c r="E3395">
        <v>0.2176816271204515</v>
      </c>
      <c r="F3395">
        <v>0.24646620899820229</v>
      </c>
      <c r="G3395">
        <v>0.2207955798600521</v>
      </c>
      <c r="H3395">
        <v>0.2500039579280543</v>
      </c>
      <c r="I3395">
        <v>0.2281575343582988</v>
      </c>
      <c r="J3395">
        <v>0.19486394102064619</v>
      </c>
    </row>
    <row r="3396" spans="1:10" x14ac:dyDescent="0.2">
      <c r="A3396" s="1">
        <v>36998</v>
      </c>
      <c r="B3396">
        <v>0.2154172070192249</v>
      </c>
      <c r="C3396">
        <v>0.22168679168716221</v>
      </c>
      <c r="D3396">
        <v>0.2366224790169732</v>
      </c>
      <c r="E3396">
        <v>0.21552548161319271</v>
      </c>
      <c r="F3396">
        <v>0.24415562654681661</v>
      </c>
      <c r="G3396">
        <v>0.21920596463446321</v>
      </c>
      <c r="H3396">
        <v>0.24666920523803379</v>
      </c>
      <c r="I3396">
        <v>0.2265657014752662</v>
      </c>
      <c r="J3396">
        <v>0.1932434836678793</v>
      </c>
    </row>
    <row r="3397" spans="1:10" x14ac:dyDescent="0.2">
      <c r="A3397" s="1">
        <v>36999</v>
      </c>
      <c r="B3397">
        <v>0.21361219740986029</v>
      </c>
      <c r="C3397">
        <v>0.21926630146209711</v>
      </c>
      <c r="D3397">
        <v>0.23391979074375491</v>
      </c>
      <c r="E3397">
        <v>0.2130882650863673</v>
      </c>
      <c r="F3397">
        <v>0.24227504409543099</v>
      </c>
      <c r="G3397">
        <v>0.21795551607554101</v>
      </c>
      <c r="H3397">
        <v>0.24383195254801329</v>
      </c>
      <c r="I3397">
        <v>0.22500170950132459</v>
      </c>
      <c r="J3397">
        <v>0.19230516917225529</v>
      </c>
    </row>
    <row r="3398" spans="1:10" x14ac:dyDescent="0.2">
      <c r="A3398" s="1">
        <v>37000</v>
      </c>
      <c r="B3398">
        <v>0.21168438591123259</v>
      </c>
      <c r="C3398">
        <v>0.21674938157141241</v>
      </c>
      <c r="D3398">
        <v>0.23119932469275881</v>
      </c>
      <c r="E3398">
        <v>0.21059896522620861</v>
      </c>
      <c r="F3398">
        <v>0.2404194616440454</v>
      </c>
      <c r="G3398">
        <v>0.21671913913116109</v>
      </c>
      <c r="H3398">
        <v>0.2411296998579929</v>
      </c>
      <c r="I3398">
        <v>0.22300430028640511</v>
      </c>
      <c r="J3398">
        <v>0.19065852134329789</v>
      </c>
    </row>
    <row r="3399" spans="1:10" x14ac:dyDescent="0.2">
      <c r="A3399" s="1">
        <v>37001</v>
      </c>
      <c r="B3399">
        <v>0.2064597485174326</v>
      </c>
      <c r="C3399">
        <v>0.21275259834801599</v>
      </c>
      <c r="D3399">
        <v>0.22790460552714689</v>
      </c>
      <c r="E3399">
        <v>0.20700613069294849</v>
      </c>
      <c r="F3399">
        <v>0.23793887919265971</v>
      </c>
      <c r="G3399">
        <v>0.21289840021950149</v>
      </c>
      <c r="H3399">
        <v>0.23611437397579049</v>
      </c>
      <c r="I3399">
        <v>0.22021825470784931</v>
      </c>
      <c r="J3399">
        <v>0.18847826352816599</v>
      </c>
    </row>
    <row r="3400" spans="1:10" x14ac:dyDescent="0.2">
      <c r="A3400" s="1">
        <v>37002</v>
      </c>
      <c r="B3400">
        <v>0.20243230386521369</v>
      </c>
      <c r="C3400">
        <v>0.20865855168464459</v>
      </c>
      <c r="D3400">
        <v>0.2249982675312503</v>
      </c>
      <c r="E3400">
        <v>0.20549677618817369</v>
      </c>
      <c r="F3400">
        <v>0.24192329674127411</v>
      </c>
      <c r="G3400">
        <v>0.20868967408985331</v>
      </c>
      <c r="H3400">
        <v>0.234671423993078</v>
      </c>
      <c r="I3400">
        <v>0.2169908753766045</v>
      </c>
      <c r="J3400">
        <v>0.1905671761305725</v>
      </c>
    </row>
    <row r="3401" spans="1:10" x14ac:dyDescent="0.2">
      <c r="A3401" s="1">
        <v>37003</v>
      </c>
      <c r="B3401">
        <v>0.2000442232620197</v>
      </c>
      <c r="C3401">
        <v>0.2066023196927918</v>
      </c>
      <c r="D3401">
        <v>0.2228396100269672</v>
      </c>
      <c r="E3401">
        <v>0.2046101932022131</v>
      </c>
      <c r="F3401">
        <v>0.2398004734481069</v>
      </c>
      <c r="G3401">
        <v>0.20796124577941569</v>
      </c>
      <c r="H3401">
        <v>0.2337766372729983</v>
      </c>
      <c r="I3401">
        <v>0.21656402118708459</v>
      </c>
      <c r="J3401">
        <v>0.19073881153106989</v>
      </c>
    </row>
    <row r="3402" spans="1:10" x14ac:dyDescent="0.2">
      <c r="A3402" s="1">
        <v>37004</v>
      </c>
      <c r="B3402">
        <v>0.20471236847184829</v>
      </c>
      <c r="C3402">
        <v>0.2092908757620994</v>
      </c>
      <c r="D3402">
        <v>0.2332766509675267</v>
      </c>
      <c r="E3402">
        <v>0.23046054815662059</v>
      </c>
      <c r="F3402">
        <v>0.26815171100689428</v>
      </c>
      <c r="G3402">
        <v>0.21526660748853449</v>
      </c>
      <c r="H3402">
        <v>0.26831401716790848</v>
      </c>
      <c r="I3402">
        <v>0.2386615988157465</v>
      </c>
      <c r="J3402">
        <v>0.21145106200984159</v>
      </c>
    </row>
    <row r="3403" spans="1:10" x14ac:dyDescent="0.2">
      <c r="A3403" s="1">
        <v>37005</v>
      </c>
      <c r="B3403">
        <v>0.20301551368167711</v>
      </c>
      <c r="C3403">
        <v>0.2076146170165922</v>
      </c>
      <c r="D3403">
        <v>0.22999202524141971</v>
      </c>
      <c r="E3403">
        <v>0.230788680888806</v>
      </c>
      <c r="F3403">
        <v>0.26098294856568172</v>
      </c>
      <c r="G3403">
        <v>0.21419863586432</v>
      </c>
      <c r="H3403">
        <v>0.26115389706281872</v>
      </c>
      <c r="I3403">
        <v>0.2351745173534994</v>
      </c>
      <c r="J3403">
        <v>0.20669247915527969</v>
      </c>
    </row>
    <row r="3404" spans="1:10" x14ac:dyDescent="0.2">
      <c r="A3404" s="1">
        <v>37006</v>
      </c>
      <c r="B3404">
        <v>0.20140921444706131</v>
      </c>
      <c r="C3404">
        <v>0.20612169160441851</v>
      </c>
      <c r="D3404">
        <v>0.22738128840420149</v>
      </c>
      <c r="E3404">
        <v>0.22532306362099119</v>
      </c>
      <c r="F3404">
        <v>0.25293418612446922</v>
      </c>
      <c r="G3404">
        <v>0.2132739975734389</v>
      </c>
      <c r="H3404">
        <v>0.25211627695772892</v>
      </c>
      <c r="I3404">
        <v>0.2329556177094339</v>
      </c>
      <c r="J3404">
        <v>0.20407794391976569</v>
      </c>
    </row>
    <row r="3405" spans="1:10" x14ac:dyDescent="0.2">
      <c r="A3405" s="1">
        <v>37007</v>
      </c>
      <c r="B3405">
        <v>0.19965291521244549</v>
      </c>
      <c r="C3405">
        <v>0.20442228471076321</v>
      </c>
      <c r="D3405">
        <v>0.22463444045587211</v>
      </c>
      <c r="E3405">
        <v>0.2218772535484104</v>
      </c>
      <c r="F3405">
        <v>0.25554792368325657</v>
      </c>
      <c r="G3405">
        <v>0.21222269261589111</v>
      </c>
      <c r="H3405">
        <v>0.25720865152907763</v>
      </c>
      <c r="I3405">
        <v>0.23038242240481241</v>
      </c>
      <c r="J3405">
        <v>0.20121018963547291</v>
      </c>
    </row>
    <row r="3406" spans="1:10" x14ac:dyDescent="0.2">
      <c r="A3406" s="1">
        <v>37008</v>
      </c>
      <c r="B3406">
        <v>0.19613833511381301</v>
      </c>
      <c r="C3406">
        <v>0.2029567073726167</v>
      </c>
      <c r="D3406">
        <v>0.22223211477862759</v>
      </c>
      <c r="E3406">
        <v>0.2172474604107838</v>
      </c>
      <c r="F3406">
        <v>0.25209333753014967</v>
      </c>
      <c r="G3406">
        <v>0.21084079881498821</v>
      </c>
      <c r="H3406">
        <v>0.24995309133695359</v>
      </c>
      <c r="I3406">
        <v>0.22778007973187439</v>
      </c>
      <c r="J3406">
        <v>0.19856534474300311</v>
      </c>
    </row>
    <row r="3407" spans="1:10" x14ac:dyDescent="0.2">
      <c r="A3407" s="1">
        <v>37009</v>
      </c>
      <c r="B3407">
        <v>0.1938935379321047</v>
      </c>
      <c r="C3407">
        <v>0.20127724114558149</v>
      </c>
      <c r="D3407">
        <v>0.21974651096989639</v>
      </c>
      <c r="E3407">
        <v>0.2134640980063422</v>
      </c>
      <c r="F3407">
        <v>0.24808569855582491</v>
      </c>
      <c r="G3407">
        <v>0.20914831684930771</v>
      </c>
      <c r="H3407">
        <v>0.24420143547411521</v>
      </c>
      <c r="I3407">
        <v>0.22522357749955771</v>
      </c>
      <c r="J3407">
        <v>0.19532897978129041</v>
      </c>
    </row>
    <row r="3408" spans="1:10" x14ac:dyDescent="0.2">
      <c r="A3408" s="1">
        <v>37010</v>
      </c>
      <c r="B3408">
        <v>0.1914516204407242</v>
      </c>
      <c r="C3408">
        <v>0.19946132167631331</v>
      </c>
      <c r="D3408">
        <v>0.2169799239072692</v>
      </c>
      <c r="E3408">
        <v>0.2097590200303677</v>
      </c>
      <c r="F3408">
        <v>0.24193128256666091</v>
      </c>
      <c r="G3408">
        <v>0.2072304684004137</v>
      </c>
      <c r="H3408">
        <v>0.23834817903035249</v>
      </c>
      <c r="I3408">
        <v>0.22241546361543571</v>
      </c>
      <c r="J3408">
        <v>0.1918761862344299</v>
      </c>
    </row>
    <row r="3409" spans="1:10" x14ac:dyDescent="0.2">
      <c r="A3409" s="1">
        <v>37011</v>
      </c>
      <c r="B3409">
        <v>0.19186308951933659</v>
      </c>
      <c r="C3409">
        <v>0.1986203743115785</v>
      </c>
      <c r="D3409">
        <v>0.21636369152920501</v>
      </c>
      <c r="E3409">
        <v>0.20734192650909919</v>
      </c>
      <c r="F3409">
        <v>0.23754746756254069</v>
      </c>
      <c r="G3409">
        <v>0.2097421259484398</v>
      </c>
      <c r="H3409">
        <v>0.2329583985888333</v>
      </c>
      <c r="I3409">
        <v>0.2222251416212816</v>
      </c>
      <c r="J3409">
        <v>0.1890530679582369</v>
      </c>
    </row>
    <row r="3410" spans="1:10" x14ac:dyDescent="0.2">
      <c r="A3410" s="1">
        <v>37012</v>
      </c>
      <c r="B3410">
        <v>0.19179166680600601</v>
      </c>
      <c r="C3410">
        <v>0.197487760280177</v>
      </c>
      <c r="D3410">
        <v>0.21487225399478349</v>
      </c>
      <c r="E3410">
        <v>0.20475219799796049</v>
      </c>
      <c r="F3410">
        <v>0.23249416446074381</v>
      </c>
      <c r="G3410">
        <v>0.20919726349138271</v>
      </c>
      <c r="H3410">
        <v>0.22831587514081761</v>
      </c>
      <c r="I3410">
        <v>0.22174565222261661</v>
      </c>
      <c r="J3410">
        <v>0.18585993921826671</v>
      </c>
    </row>
    <row r="3411" spans="1:10" x14ac:dyDescent="0.2">
      <c r="A3411" s="1">
        <v>37013</v>
      </c>
      <c r="B3411">
        <v>0.19170468853711981</v>
      </c>
      <c r="C3411">
        <v>0.19612644254507181</v>
      </c>
      <c r="D3411">
        <v>0.21321803868258429</v>
      </c>
      <c r="E3411">
        <v>0.20282913615348849</v>
      </c>
      <c r="F3411">
        <v>0.22812836135894679</v>
      </c>
      <c r="G3411">
        <v>0.20854156770099219</v>
      </c>
      <c r="H3411">
        <v>0.22452835169280189</v>
      </c>
      <c r="I3411">
        <v>0.22131445827849711</v>
      </c>
      <c r="J3411">
        <v>0.1828388342878203</v>
      </c>
    </row>
    <row r="3412" spans="1:10" x14ac:dyDescent="0.2">
      <c r="A3412" s="1">
        <v>37014</v>
      </c>
      <c r="B3412">
        <v>0.20074060653201101</v>
      </c>
      <c r="C3412">
        <v>0.20189738036205601</v>
      </c>
      <c r="D3412">
        <v>0.2183906135823882</v>
      </c>
      <c r="E3412">
        <v>0.21473176875346089</v>
      </c>
      <c r="F3412">
        <v>0.22795428421861941</v>
      </c>
      <c r="G3412">
        <v>0.21525090533195809</v>
      </c>
      <c r="H3412">
        <v>0.22897041171747931</v>
      </c>
      <c r="I3412">
        <v>0.2254656506980138</v>
      </c>
      <c r="J3412">
        <v>0.18572473548809751</v>
      </c>
    </row>
    <row r="3413" spans="1:10" x14ac:dyDescent="0.2">
      <c r="A3413" s="1">
        <v>37015</v>
      </c>
      <c r="B3413">
        <v>0.2198437467491243</v>
      </c>
      <c r="C3413">
        <v>0.2214035033642254</v>
      </c>
      <c r="D3413">
        <v>0.23408374403774779</v>
      </c>
      <c r="E3413">
        <v>0.2314364846867667</v>
      </c>
      <c r="F3413">
        <v>0.23909770707829189</v>
      </c>
      <c r="G3413">
        <v>0.23899804289470239</v>
      </c>
      <c r="H3413">
        <v>0.24159747174215659</v>
      </c>
      <c r="I3413">
        <v>0.2407225249357125</v>
      </c>
      <c r="J3413">
        <v>0.19923628789354619</v>
      </c>
    </row>
    <row r="3414" spans="1:10" x14ac:dyDescent="0.2">
      <c r="A3414" s="1">
        <v>37016</v>
      </c>
      <c r="B3414">
        <v>0.25254106824384842</v>
      </c>
      <c r="C3414">
        <v>0.28083350584238947</v>
      </c>
      <c r="D3414">
        <v>0.29785346678135011</v>
      </c>
      <c r="E3414">
        <v>0.26070959079871547</v>
      </c>
      <c r="F3414">
        <v>0.25370356652569109</v>
      </c>
      <c r="G3414">
        <v>0.26097478042079952</v>
      </c>
      <c r="H3414">
        <v>0.25159755262539357</v>
      </c>
      <c r="I3414">
        <v>0.28313418619476199</v>
      </c>
      <c r="J3414">
        <v>0.2415303891657837</v>
      </c>
    </row>
    <row r="3415" spans="1:10" x14ac:dyDescent="0.2">
      <c r="A3415" s="1">
        <v>37017</v>
      </c>
      <c r="B3415">
        <v>0.2490278341830168</v>
      </c>
      <c r="C3415">
        <v>0.28160702683907213</v>
      </c>
      <c r="D3415">
        <v>0.28957874508050779</v>
      </c>
      <c r="E3415">
        <v>0.27424519691066418</v>
      </c>
      <c r="F3415">
        <v>0.28372942597309042</v>
      </c>
      <c r="G3415">
        <v>0.26137985128023011</v>
      </c>
      <c r="H3415">
        <v>0.2817401335086307</v>
      </c>
      <c r="I3415">
        <v>0.28958334745381159</v>
      </c>
      <c r="J3415">
        <v>0.2423655618665928</v>
      </c>
    </row>
    <row r="3416" spans="1:10" x14ac:dyDescent="0.2">
      <c r="A3416" s="1">
        <v>37018</v>
      </c>
      <c r="B3416">
        <v>0.25259848901107412</v>
      </c>
      <c r="C3416">
        <v>0.2878620293172362</v>
      </c>
      <c r="D3416">
        <v>0.29496791226855462</v>
      </c>
      <c r="E3416">
        <v>0.2541280252448353</v>
      </c>
      <c r="F3416">
        <v>0.26457778542048971</v>
      </c>
      <c r="G3416">
        <v>0.25766538612834522</v>
      </c>
      <c r="H3416">
        <v>0.26518021439186779</v>
      </c>
      <c r="I3416">
        <v>0.27513534962195202</v>
      </c>
      <c r="J3416">
        <v>0.22878704409121139</v>
      </c>
    </row>
    <row r="3417" spans="1:10" x14ac:dyDescent="0.2">
      <c r="A3417" s="1">
        <v>37019</v>
      </c>
      <c r="B3417">
        <v>0.25484359945747609</v>
      </c>
      <c r="C3417">
        <v>0.27656954240736142</v>
      </c>
      <c r="D3417">
        <v>0.2775642007271733</v>
      </c>
      <c r="E3417">
        <v>0.24517953846955259</v>
      </c>
      <c r="F3417">
        <v>0.25602795024814079</v>
      </c>
      <c r="G3417">
        <v>0.26979627868333189</v>
      </c>
      <c r="H3417">
        <v>0.25714900726648471</v>
      </c>
      <c r="I3417">
        <v>0.26481704579429982</v>
      </c>
      <c r="J3417">
        <v>0.22179656198839739</v>
      </c>
    </row>
    <row r="3418" spans="1:10" x14ac:dyDescent="0.2">
      <c r="A3418" s="1">
        <v>37020</v>
      </c>
      <c r="B3418">
        <v>0.24730867247404961</v>
      </c>
      <c r="C3418">
        <v>0.26467798142341242</v>
      </c>
      <c r="D3418">
        <v>0.26716660029690309</v>
      </c>
      <c r="E3418">
        <v>0.23801021836093661</v>
      </c>
      <c r="F3418">
        <v>0.24986311507579201</v>
      </c>
      <c r="G3418">
        <v>0.26247252225759587</v>
      </c>
      <c r="H3418">
        <v>0.25156780014110169</v>
      </c>
      <c r="I3418">
        <v>0.25786408287573859</v>
      </c>
      <c r="J3418">
        <v>0.21597572274272611</v>
      </c>
    </row>
    <row r="3419" spans="1:10" x14ac:dyDescent="0.2">
      <c r="A3419" s="1">
        <v>37021</v>
      </c>
      <c r="B3419">
        <v>0.2413543010461785</v>
      </c>
      <c r="C3419">
        <v>0.25637901303205579</v>
      </c>
      <c r="D3419">
        <v>0.25989844431107728</v>
      </c>
      <c r="E3419">
        <v>0.2325013149189874</v>
      </c>
      <c r="F3419">
        <v>0.24514327990344309</v>
      </c>
      <c r="G3419">
        <v>0.25583293249852651</v>
      </c>
      <c r="H3419">
        <v>0.2474590930157187</v>
      </c>
      <c r="I3419">
        <v>0.25309293813899569</v>
      </c>
      <c r="J3419">
        <v>0.21149893111610271</v>
      </c>
    </row>
    <row r="3420" spans="1:10" x14ac:dyDescent="0.2">
      <c r="A3420" s="1">
        <v>37022</v>
      </c>
      <c r="B3420">
        <v>0.24016048517386299</v>
      </c>
      <c r="C3420">
        <v>0.25031430389995868</v>
      </c>
      <c r="D3420">
        <v>0.25447973276969599</v>
      </c>
      <c r="E3420">
        <v>0.2280420618275173</v>
      </c>
      <c r="F3420">
        <v>0.2411059447310942</v>
      </c>
      <c r="G3420">
        <v>0.25240167607279063</v>
      </c>
      <c r="H3420">
        <v>0.24403538589033569</v>
      </c>
      <c r="I3420">
        <v>0.2495797479477071</v>
      </c>
      <c r="J3420">
        <v>0.20846618710852671</v>
      </c>
    </row>
    <row r="3421" spans="1:10" x14ac:dyDescent="0.2">
      <c r="A3421" s="1">
        <v>37023</v>
      </c>
      <c r="B3421">
        <v>0.2359645688046425</v>
      </c>
      <c r="C3421">
        <v>0.24440961541379569</v>
      </c>
      <c r="D3421">
        <v>0.2496891132319411</v>
      </c>
      <c r="E3421">
        <v>0.22407455480494881</v>
      </c>
      <c r="F3421">
        <v>0.23799393716276671</v>
      </c>
      <c r="G3421">
        <v>0.24664520488158229</v>
      </c>
      <c r="H3421">
        <v>0.2406206551703062</v>
      </c>
      <c r="I3421">
        <v>0.24676751881117651</v>
      </c>
      <c r="J3421">
        <v>0.2056068163242335</v>
      </c>
    </row>
    <row r="3422" spans="1:10" x14ac:dyDescent="0.2">
      <c r="A3422" s="1">
        <v>37024</v>
      </c>
      <c r="B3422">
        <v>0.22972454046186991</v>
      </c>
      <c r="C3422">
        <v>0.23932589869522469</v>
      </c>
      <c r="D3422">
        <v>0.24467293813863061</v>
      </c>
      <c r="E3422">
        <v>0.21997024222682471</v>
      </c>
      <c r="F3422">
        <v>0.23429692959443901</v>
      </c>
      <c r="G3422">
        <v>0.24133965536052529</v>
      </c>
      <c r="H3422">
        <v>0.23661342445027689</v>
      </c>
      <c r="I3422">
        <v>0.2439098351291914</v>
      </c>
      <c r="J3422">
        <v>0.20240994553994029</v>
      </c>
    </row>
    <row r="3423" spans="1:10" x14ac:dyDescent="0.2">
      <c r="A3423" s="1">
        <v>37025</v>
      </c>
      <c r="B3423">
        <v>0.22449533414959941</v>
      </c>
      <c r="C3423">
        <v>0.23460371013524881</v>
      </c>
      <c r="D3423">
        <v>0.2407353524055712</v>
      </c>
      <c r="E3423">
        <v>0.2156417829346543</v>
      </c>
      <c r="F3423">
        <v>0.23069242202611129</v>
      </c>
      <c r="G3423">
        <v>0.23595861618459149</v>
      </c>
      <c r="H3423">
        <v>0.23082842884205379</v>
      </c>
      <c r="I3423">
        <v>0.2412040495054413</v>
      </c>
      <c r="J3423">
        <v>0.19936426523183759</v>
      </c>
    </row>
    <row r="3424" spans="1:10" x14ac:dyDescent="0.2">
      <c r="A3424" s="1">
        <v>37026</v>
      </c>
      <c r="B3424">
        <v>0.22018509225285379</v>
      </c>
      <c r="C3424">
        <v>0.23047027218391861</v>
      </c>
      <c r="D3424">
        <v>0.23759480168955349</v>
      </c>
      <c r="E3424">
        <v>0.2137645581145563</v>
      </c>
      <c r="F3424">
        <v>0.22875575540572629</v>
      </c>
      <c r="G3424">
        <v>0.23133244689910321</v>
      </c>
      <c r="H3424">
        <v>0.22564678186955811</v>
      </c>
      <c r="I3424">
        <v>0.2400069349797431</v>
      </c>
      <c r="J3424">
        <v>0.19652948320802599</v>
      </c>
    </row>
    <row r="3425" spans="1:10" x14ac:dyDescent="0.2">
      <c r="A3425" s="1">
        <v>37027</v>
      </c>
      <c r="B3425">
        <v>0.21651762813388589</v>
      </c>
      <c r="C3425">
        <v>0.22661831571407001</v>
      </c>
      <c r="D3425">
        <v>0.23454702875131339</v>
      </c>
      <c r="E3425">
        <v>0.21269455363615589</v>
      </c>
      <c r="F3425">
        <v>0.22690908878534141</v>
      </c>
      <c r="G3425">
        <v>0.22726506103947541</v>
      </c>
      <c r="H3425">
        <v>0.22345870582338831</v>
      </c>
      <c r="I3425">
        <v>0.23892907283253839</v>
      </c>
      <c r="J3425">
        <v>0.19427385847387821</v>
      </c>
    </row>
    <row r="3426" spans="1:10" x14ac:dyDescent="0.2">
      <c r="A3426" s="1">
        <v>37028</v>
      </c>
      <c r="B3426">
        <v>0.23526794179269589</v>
      </c>
      <c r="C3426">
        <v>0.2319496925775546</v>
      </c>
      <c r="D3426">
        <v>0.23259814470196219</v>
      </c>
      <c r="E3426">
        <v>0.21122385471331101</v>
      </c>
      <c r="F3426">
        <v>0.22528492216495641</v>
      </c>
      <c r="G3426">
        <v>0.24670017517984771</v>
      </c>
      <c r="H3426">
        <v>0.22152562977721851</v>
      </c>
      <c r="I3426">
        <v>0.23774325613987909</v>
      </c>
      <c r="J3426">
        <v>0.19214323373973041</v>
      </c>
    </row>
    <row r="3427" spans="1:10" x14ac:dyDescent="0.2">
      <c r="A3427" s="1">
        <v>37029</v>
      </c>
      <c r="B3427">
        <v>0.26670158878483891</v>
      </c>
      <c r="C3427">
        <v>0.23200699536696531</v>
      </c>
      <c r="D3427">
        <v>0.23176648287483351</v>
      </c>
      <c r="E3427">
        <v>0.21638440579046611</v>
      </c>
      <c r="F3427">
        <v>0.22514825554457149</v>
      </c>
      <c r="G3427">
        <v>0.26161278932021997</v>
      </c>
      <c r="H3427">
        <v>0.22195755373104881</v>
      </c>
      <c r="I3427">
        <v>0.2385574394472198</v>
      </c>
      <c r="J3427">
        <v>0.19055487091034451</v>
      </c>
    </row>
    <row r="3428" spans="1:10" x14ac:dyDescent="0.2">
      <c r="A3428" s="1">
        <v>37030</v>
      </c>
      <c r="B3428">
        <v>0.25561856911031561</v>
      </c>
      <c r="C3428">
        <v>0.2279541129711907</v>
      </c>
      <c r="D3428">
        <v>0.22937426549214901</v>
      </c>
      <c r="E3428">
        <v>0.2149894013120657</v>
      </c>
      <c r="F3428">
        <v>0.22391908892418641</v>
      </c>
      <c r="G3428">
        <v>0.25354540346059218</v>
      </c>
      <c r="H3428">
        <v>0.220336977684879</v>
      </c>
      <c r="I3428">
        <v>0.23782673639092419</v>
      </c>
      <c r="J3428">
        <v>0.18874805570000619</v>
      </c>
    </row>
    <row r="3429" spans="1:10" x14ac:dyDescent="0.2">
      <c r="A3429" s="1">
        <v>37031</v>
      </c>
      <c r="B3429">
        <v>0.28944090022692298</v>
      </c>
      <c r="C3429">
        <v>0.26455560945726742</v>
      </c>
      <c r="D3429">
        <v>0.24025982588724229</v>
      </c>
      <c r="E3429">
        <v>0.21762981350033189</v>
      </c>
      <c r="F3429">
        <v>0.22467742230380139</v>
      </c>
      <c r="G3429">
        <v>0.29545365060029499</v>
      </c>
      <c r="H3429">
        <v>0.22225640163870919</v>
      </c>
      <c r="I3429">
        <v>0.24073921515281041</v>
      </c>
      <c r="J3429">
        <v>0.188644216680144</v>
      </c>
    </row>
    <row r="3430" spans="1:10" x14ac:dyDescent="0.2">
      <c r="A3430" s="1">
        <v>37032</v>
      </c>
      <c r="B3430">
        <v>0.28729740665499343</v>
      </c>
      <c r="C3430">
        <v>0.26712192075815899</v>
      </c>
      <c r="D3430">
        <v>0.2491026085045579</v>
      </c>
      <c r="E3430">
        <v>0.22042717013304261</v>
      </c>
      <c r="F3430">
        <v>0.22660575568341659</v>
      </c>
      <c r="G3430">
        <v>0.29333196286465663</v>
      </c>
      <c r="H3430">
        <v>0.22175582559253951</v>
      </c>
      <c r="I3430">
        <v>0.24738601965470419</v>
      </c>
      <c r="J3430">
        <v>0.19596478242218679</v>
      </c>
    </row>
    <row r="3431" spans="1:10" x14ac:dyDescent="0.2">
      <c r="A3431" s="1">
        <v>37033</v>
      </c>
      <c r="B3431">
        <v>0.27320277292585582</v>
      </c>
      <c r="C3431">
        <v>0.25524891278393769</v>
      </c>
      <c r="D3431">
        <v>0.24380983556631791</v>
      </c>
      <c r="E3431">
        <v>0.2194553441980685</v>
      </c>
      <c r="F3431">
        <v>0.22506158906303159</v>
      </c>
      <c r="G3431">
        <v>0.28256943001005158</v>
      </c>
      <c r="H3431">
        <v>0.22003524954636969</v>
      </c>
      <c r="I3431">
        <v>0.24611257995464589</v>
      </c>
      <c r="J3431">
        <v>0.19345975292613421</v>
      </c>
    </row>
    <row r="3432" spans="1:10" x14ac:dyDescent="0.2">
      <c r="A3432" s="1">
        <v>37034</v>
      </c>
      <c r="B3432">
        <v>0.26627611063612971</v>
      </c>
      <c r="C3432">
        <v>0.25031387800365512</v>
      </c>
      <c r="D3432">
        <v>0.24096150707252231</v>
      </c>
      <c r="E3432">
        <v>0.21890574048531661</v>
      </c>
      <c r="F3432">
        <v>0.2239699224426466</v>
      </c>
      <c r="G3432">
        <v>0.27516247693241502</v>
      </c>
      <c r="H3432">
        <v>0.2189321735002</v>
      </c>
      <c r="I3432">
        <v>0.24491129934549699</v>
      </c>
      <c r="J3432">
        <v>0.19095948533484339</v>
      </c>
    </row>
    <row r="3433" spans="1:10" x14ac:dyDescent="0.2">
      <c r="A3433" s="1">
        <v>37035</v>
      </c>
      <c r="B3433">
        <v>0.25925854127270459</v>
      </c>
      <c r="C3433">
        <v>0.24213682682650381</v>
      </c>
      <c r="D3433">
        <v>0.23627861400291611</v>
      </c>
      <c r="E3433">
        <v>0.21758113677256491</v>
      </c>
      <c r="F3433">
        <v>0.22218325582226159</v>
      </c>
      <c r="G3433">
        <v>0.2666762297874064</v>
      </c>
      <c r="H3433">
        <v>0.21684409745403019</v>
      </c>
      <c r="I3433">
        <v>0.24314979146362059</v>
      </c>
      <c r="J3433">
        <v>0.18835386060069559</v>
      </c>
    </row>
    <row r="3434" spans="1:10" x14ac:dyDescent="0.2">
      <c r="A3434" s="1">
        <v>37036</v>
      </c>
      <c r="B3434">
        <v>0.25230152746483542</v>
      </c>
      <c r="C3434">
        <v>0.23615699787157471</v>
      </c>
      <c r="D3434">
        <v>0.23289294315553219</v>
      </c>
      <c r="E3434">
        <v>0.21713708861536871</v>
      </c>
      <c r="F3434">
        <v>0.22133158920187659</v>
      </c>
      <c r="G3434">
        <v>0.26697748264239779</v>
      </c>
      <c r="H3434">
        <v>0.21576352140786051</v>
      </c>
      <c r="I3434">
        <v>0.24227805630901711</v>
      </c>
      <c r="J3434">
        <v>0.1866024025332145</v>
      </c>
    </row>
    <row r="3435" spans="1:10" x14ac:dyDescent="0.2">
      <c r="A3435" s="1">
        <v>37037</v>
      </c>
      <c r="B3435">
        <v>0.24615395810141061</v>
      </c>
      <c r="C3435">
        <v>0.23186605780553449</v>
      </c>
      <c r="D3435">
        <v>0.2305150500859259</v>
      </c>
      <c r="E3435">
        <v>0.21722498490261671</v>
      </c>
      <c r="F3435">
        <v>0.2209699225814917</v>
      </c>
      <c r="G3435">
        <v>0.26095206883072269</v>
      </c>
      <c r="H3435">
        <v>0.2151679453616907</v>
      </c>
      <c r="I3435">
        <v>0.24204893479077719</v>
      </c>
      <c r="J3435">
        <v>0.1853116587514477</v>
      </c>
    </row>
    <row r="3436" spans="1:10" x14ac:dyDescent="0.2">
      <c r="A3436" s="1">
        <v>37038</v>
      </c>
      <c r="B3436">
        <v>0.24116470794966549</v>
      </c>
      <c r="C3436">
        <v>0.2277593664789955</v>
      </c>
      <c r="D3436">
        <v>0.22802437923854199</v>
      </c>
      <c r="E3436">
        <v>0.21749204785653159</v>
      </c>
      <c r="F3436">
        <v>0.2201507559611067</v>
      </c>
      <c r="G3436">
        <v>0.25536245995669882</v>
      </c>
      <c r="H3436">
        <v>0.21420236931552089</v>
      </c>
      <c r="I3436">
        <v>0.242094245090719</v>
      </c>
      <c r="J3436">
        <v>0.18372984354110941</v>
      </c>
    </row>
    <row r="3437" spans="1:10" x14ac:dyDescent="0.2">
      <c r="A3437" s="1">
        <v>37039</v>
      </c>
      <c r="B3437">
        <v>0.23389511338060259</v>
      </c>
      <c r="C3437">
        <v>0.2266147121894935</v>
      </c>
      <c r="D3437">
        <v>0.22752704172449131</v>
      </c>
      <c r="E3437">
        <v>0.21863827747711309</v>
      </c>
      <c r="F3437">
        <v>0.22080158934072169</v>
      </c>
      <c r="G3437">
        <v>0.24865908096697839</v>
      </c>
      <c r="H3437">
        <v>0.21504179326935119</v>
      </c>
      <c r="I3437">
        <v>0.24254750993611529</v>
      </c>
      <c r="J3437">
        <v>0.18245576642600919</v>
      </c>
    </row>
    <row r="3438" spans="1:10" x14ac:dyDescent="0.2">
      <c r="A3438" s="1">
        <v>37040</v>
      </c>
      <c r="B3438">
        <v>0.22724641704876569</v>
      </c>
      <c r="C3438">
        <v>0.22394783567776921</v>
      </c>
      <c r="D3438">
        <v>0.2305858153215517</v>
      </c>
      <c r="E3438">
        <v>0.2453289515421391</v>
      </c>
      <c r="F3438">
        <v>0.24011992272033669</v>
      </c>
      <c r="G3438">
        <v>0.24284215317648519</v>
      </c>
      <c r="H3438">
        <v>0.23657121722318139</v>
      </c>
      <c r="I3438">
        <v>0.26761838841787539</v>
      </c>
      <c r="J3438">
        <v>0.18980847502519471</v>
      </c>
    </row>
    <row r="3439" spans="1:10" x14ac:dyDescent="0.2">
      <c r="A3439" s="1">
        <v>37041</v>
      </c>
      <c r="B3439">
        <v>0.23702095305384399</v>
      </c>
      <c r="C3439">
        <v>0.24343077828252641</v>
      </c>
      <c r="D3439">
        <v>0.2489735138282286</v>
      </c>
      <c r="E3439">
        <v>0.25766819654306411</v>
      </c>
      <c r="F3439">
        <v>0.27554873205852992</v>
      </c>
      <c r="G3439">
        <v>0.27202201778818152</v>
      </c>
      <c r="H3439">
        <v>0.26668830332754861</v>
      </c>
      <c r="I3439">
        <v>0.28333355259083309</v>
      </c>
      <c r="J3439">
        <v>0.2290994820816504</v>
      </c>
    </row>
    <row r="3440" spans="1:10" x14ac:dyDescent="0.2">
      <c r="A3440" s="1">
        <v>37042</v>
      </c>
      <c r="B3440">
        <v>0.23916422769769971</v>
      </c>
      <c r="C3440">
        <v>0.2375489060724689</v>
      </c>
      <c r="D3440">
        <v>0.24365510122379461</v>
      </c>
      <c r="E3440">
        <v>0.25117619154398879</v>
      </c>
      <c r="F3440">
        <v>0.2768775413967231</v>
      </c>
      <c r="G3440">
        <v>0.26309670372075777</v>
      </c>
      <c r="H3440">
        <v>0.27296288943191571</v>
      </c>
      <c r="I3440">
        <v>0.27351860312742737</v>
      </c>
      <c r="J3440">
        <v>0.22060239390001071</v>
      </c>
    </row>
    <row r="3441" spans="1:10" x14ac:dyDescent="0.2">
      <c r="A3441" s="1">
        <v>37043</v>
      </c>
      <c r="B3441">
        <v>0.23452327350659369</v>
      </c>
      <c r="C3441">
        <v>0.24052999682537429</v>
      </c>
      <c r="D3441">
        <v>0.24604002195269359</v>
      </c>
      <c r="E3441">
        <v>0.244586269878247</v>
      </c>
      <c r="F3441">
        <v>0.27252135073491618</v>
      </c>
      <c r="G3441">
        <v>0.25592673629982338</v>
      </c>
      <c r="H3441">
        <v>0.26843247553628269</v>
      </c>
      <c r="I3441">
        <v>0.26443092639129429</v>
      </c>
      <c r="J3441">
        <v>0.21694578190884731</v>
      </c>
    </row>
    <row r="3442" spans="1:10" x14ac:dyDescent="0.2">
      <c r="A3442" s="1">
        <v>37044</v>
      </c>
      <c r="B3442">
        <v>0.23273022024705839</v>
      </c>
      <c r="C3442">
        <v>0.2344620135042057</v>
      </c>
      <c r="D3442">
        <v>0.2406938315704816</v>
      </c>
      <c r="E3442">
        <v>0.24063295462313741</v>
      </c>
      <c r="F3442">
        <v>0.26792766007310942</v>
      </c>
      <c r="G3442">
        <v>0.24924343554555581</v>
      </c>
      <c r="H3442">
        <v>0.26405206164064982</v>
      </c>
      <c r="I3442">
        <v>0.2589204815111748</v>
      </c>
      <c r="J3442">
        <v>0.21177369372720761</v>
      </c>
    </row>
    <row r="3443" spans="1:10" x14ac:dyDescent="0.2">
      <c r="A3443" s="1">
        <v>37045</v>
      </c>
      <c r="B3443">
        <v>0.22698494476530109</v>
      </c>
      <c r="C3443">
        <v>0.229056993146</v>
      </c>
      <c r="D3443">
        <v>0.23578319674382531</v>
      </c>
      <c r="E3443">
        <v>0.24198519492358331</v>
      </c>
      <c r="F3443">
        <v>0.26517646941130257</v>
      </c>
      <c r="G3443">
        <v>0.24443596812462151</v>
      </c>
      <c r="H3443">
        <v>0.26229414774501691</v>
      </c>
      <c r="I3443">
        <v>0.26035833208560077</v>
      </c>
      <c r="J3443">
        <v>0.21091827221223469</v>
      </c>
    </row>
    <row r="3444" spans="1:10" x14ac:dyDescent="0.2">
      <c r="A3444" s="1">
        <v>37046</v>
      </c>
      <c r="B3444">
        <v>0.22152184571590311</v>
      </c>
      <c r="C3444">
        <v>0.2249973266894727</v>
      </c>
      <c r="D3444">
        <v>0.2333910236073839</v>
      </c>
      <c r="E3444">
        <v>0.24252979633514041</v>
      </c>
      <c r="F3444">
        <v>0.27078027874949578</v>
      </c>
      <c r="G3444">
        <v>0.23945578481504709</v>
      </c>
      <c r="H3444">
        <v>0.265668733849384</v>
      </c>
      <c r="I3444">
        <v>0.2605853872054813</v>
      </c>
      <c r="J3444">
        <v>0.2117729697448808</v>
      </c>
    </row>
    <row r="3445" spans="1:10" x14ac:dyDescent="0.2">
      <c r="A3445" s="1">
        <v>37047</v>
      </c>
      <c r="B3445">
        <v>0.21802573761687899</v>
      </c>
      <c r="C3445">
        <v>0.22181451208479719</v>
      </c>
      <c r="D3445">
        <v>0.2318416282487204</v>
      </c>
      <c r="E3445">
        <v>0.24973759219114169</v>
      </c>
      <c r="F3445">
        <v>0.27992158808768902</v>
      </c>
      <c r="G3445">
        <v>0.2358606358910976</v>
      </c>
      <c r="H3445">
        <v>0.27613831995375099</v>
      </c>
      <c r="I3445">
        <v>0.26338062414354368</v>
      </c>
      <c r="J3445">
        <v>0.2161258815632412</v>
      </c>
    </row>
    <row r="3446" spans="1:10" x14ac:dyDescent="0.2">
      <c r="A3446" s="1">
        <v>37048</v>
      </c>
      <c r="B3446">
        <v>0.21427308732465969</v>
      </c>
      <c r="C3446">
        <v>0.21961727037213349</v>
      </c>
      <c r="D3446">
        <v>0.2295693408491308</v>
      </c>
      <c r="E3446">
        <v>0.24763459025219861</v>
      </c>
      <c r="F3446">
        <v>0.27139136253250162</v>
      </c>
      <c r="G3446">
        <v>0.23174069433780869</v>
      </c>
      <c r="H3446">
        <v>0.2704012282093034</v>
      </c>
      <c r="I3446">
        <v>0.2579968833081786</v>
      </c>
      <c r="J3446">
        <v>0.21232686547851951</v>
      </c>
    </row>
    <row r="3447" spans="1:10" x14ac:dyDescent="0.2">
      <c r="A3447" s="1">
        <v>37049</v>
      </c>
      <c r="B3447">
        <v>0.21110599258799589</v>
      </c>
      <c r="C3447">
        <v>0.215771714397725</v>
      </c>
      <c r="D3447">
        <v>0.22592205344954111</v>
      </c>
      <c r="E3447">
        <v>0.2440649216465888</v>
      </c>
      <c r="F3447">
        <v>0.26409863697731428</v>
      </c>
      <c r="G3447">
        <v>0.22774863842897991</v>
      </c>
      <c r="H3447">
        <v>0.26611913646485569</v>
      </c>
      <c r="I3447">
        <v>0.25456825610917733</v>
      </c>
      <c r="J3447">
        <v>0.2071183255842739</v>
      </c>
    </row>
    <row r="3448" spans="1:10" x14ac:dyDescent="0.2">
      <c r="A3448" s="1">
        <v>37050</v>
      </c>
      <c r="B3448">
        <v>0.25232556451799892</v>
      </c>
      <c r="C3448">
        <v>0.24202893620109431</v>
      </c>
      <c r="D3448">
        <v>0.23968602232169739</v>
      </c>
      <c r="E3448">
        <v>0.25473239290793398</v>
      </c>
      <c r="F3448">
        <v>0.2587728545094935</v>
      </c>
      <c r="G3448">
        <v>0.26738436640110452</v>
      </c>
      <c r="H3448">
        <v>0.26223704472040821</v>
      </c>
      <c r="I3448">
        <v>0.25893313554019431</v>
      </c>
      <c r="J3448">
        <v>0.20466863393867579</v>
      </c>
    </row>
    <row r="3449" spans="1:10" x14ac:dyDescent="0.2">
      <c r="A3449" s="1">
        <v>37051</v>
      </c>
      <c r="B3449">
        <v>0.24109235867022391</v>
      </c>
      <c r="C3449">
        <v>0.23482226911557469</v>
      </c>
      <c r="D3449">
        <v>0.2343544356382978</v>
      </c>
      <c r="E3449">
        <v>0.24787764194705689</v>
      </c>
      <c r="F3449">
        <v>0.25100707204167272</v>
      </c>
      <c r="G3449">
        <v>0.25584759437322913</v>
      </c>
      <c r="H3449">
        <v>0.25582995297596051</v>
      </c>
      <c r="I3449">
        <v>0.25299687860757503</v>
      </c>
      <c r="J3449">
        <v>0.20026894229307779</v>
      </c>
    </row>
    <row r="3450" spans="1:10" x14ac:dyDescent="0.2">
      <c r="A3450" s="1">
        <v>37052</v>
      </c>
      <c r="B3450">
        <v>0.2378747083780047</v>
      </c>
      <c r="C3450">
        <v>0.2304461575856106</v>
      </c>
      <c r="D3450">
        <v>0.2307000711771208</v>
      </c>
      <c r="E3450">
        <v>0.24035691876395751</v>
      </c>
      <c r="F3450">
        <v>0.2444487895738518</v>
      </c>
      <c r="G3450">
        <v>0.25271248901202042</v>
      </c>
      <c r="H3450">
        <v>0.25108786123151278</v>
      </c>
      <c r="I3450">
        <v>0.2467844853113193</v>
      </c>
      <c r="J3450">
        <v>0.1963043696950989</v>
      </c>
    </row>
    <row r="3451" spans="1:10" x14ac:dyDescent="0.2">
      <c r="A3451" s="1">
        <v>37053</v>
      </c>
      <c r="B3451">
        <v>0.23101761364134091</v>
      </c>
      <c r="C3451">
        <v>0.2262598608704614</v>
      </c>
      <c r="D3451">
        <v>0.2268995956048325</v>
      </c>
      <c r="E3451">
        <v>0.23285216780308049</v>
      </c>
      <c r="F3451">
        <v>0.23940300710603099</v>
      </c>
      <c r="G3451">
        <v>0.24463071698414501</v>
      </c>
      <c r="H3451">
        <v>0.24827826948706519</v>
      </c>
      <c r="I3451">
        <v>0.2408505011059727</v>
      </c>
      <c r="J3451">
        <v>0.19218801138283409</v>
      </c>
    </row>
    <row r="3452" spans="1:10" x14ac:dyDescent="0.2">
      <c r="A3452" s="1">
        <v>37054</v>
      </c>
      <c r="B3452">
        <v>0.22360762760833419</v>
      </c>
      <c r="C3452">
        <v>0.22085543148003589</v>
      </c>
      <c r="D3452">
        <v>0.22275523114365531</v>
      </c>
      <c r="E3452">
        <v>0.22623706075439531</v>
      </c>
      <c r="F3452">
        <v>0.23457054821508239</v>
      </c>
      <c r="G3452">
        <v>0.23718443424414659</v>
      </c>
      <c r="H3452">
        <v>0.24293367774261751</v>
      </c>
      <c r="I3452">
        <v>0.23534833508244421</v>
      </c>
      <c r="J3452">
        <v>0.18803415307056939</v>
      </c>
    </row>
    <row r="3453" spans="1:10" x14ac:dyDescent="0.2">
      <c r="A3453" s="1">
        <v>37055</v>
      </c>
      <c r="B3453">
        <v>0.21727287721863789</v>
      </c>
      <c r="C3453">
        <v>0.216094719467188</v>
      </c>
      <c r="D3453">
        <v>0.21870197779358919</v>
      </c>
      <c r="E3453">
        <v>0.22004209259459909</v>
      </c>
      <c r="F3453">
        <v>0.2296430893241338</v>
      </c>
      <c r="G3453">
        <v>0.23133558220907979</v>
      </c>
      <c r="H3453">
        <v>0.23746158599816991</v>
      </c>
      <c r="I3453">
        <v>0.23008991905891571</v>
      </c>
      <c r="J3453">
        <v>0.18389636618687619</v>
      </c>
    </row>
    <row r="3454" spans="1:10" x14ac:dyDescent="0.2">
      <c r="A3454" s="1">
        <v>37056</v>
      </c>
      <c r="B3454">
        <v>0.21233834124221929</v>
      </c>
      <c r="C3454">
        <v>0.21435993338026599</v>
      </c>
      <c r="D3454">
        <v>0.22761427999907871</v>
      </c>
      <c r="E3454">
        <v>0.23353740221258051</v>
      </c>
      <c r="F3454">
        <v>0.24434563043318519</v>
      </c>
      <c r="G3454">
        <v>0.22646797789091441</v>
      </c>
      <c r="H3454">
        <v>0.24887949425372219</v>
      </c>
      <c r="I3454">
        <v>0.24991843485356921</v>
      </c>
      <c r="J3454">
        <v>0.19632286501746871</v>
      </c>
    </row>
    <row r="3455" spans="1:10" x14ac:dyDescent="0.2">
      <c r="A3455" s="1">
        <v>37057</v>
      </c>
      <c r="B3455">
        <v>0.20826786146133919</v>
      </c>
      <c r="C3455">
        <v>0.21363811025630711</v>
      </c>
      <c r="D3455">
        <v>0.22620824887123489</v>
      </c>
      <c r="E3455">
        <v>0.23244660071945089</v>
      </c>
      <c r="F3455">
        <v>0.24648317154223659</v>
      </c>
      <c r="G3455">
        <v>0.22261286198599839</v>
      </c>
      <c r="H3455">
        <v>0.25381490250927452</v>
      </c>
      <c r="I3455">
        <v>0.24469638246640441</v>
      </c>
      <c r="J3455">
        <v>0.1978015252690575</v>
      </c>
    </row>
    <row r="3456" spans="1:10" x14ac:dyDescent="0.2">
      <c r="A3456" s="1">
        <v>37058</v>
      </c>
      <c r="B3456">
        <v>0.2041739533172057</v>
      </c>
      <c r="C3456">
        <v>0.20958202787308891</v>
      </c>
      <c r="D3456">
        <v>0.22159832885450231</v>
      </c>
      <c r="E3456">
        <v>0.22456968811521011</v>
      </c>
      <c r="F3456">
        <v>0.239538212651288</v>
      </c>
      <c r="G3456">
        <v>0.21880450993871889</v>
      </c>
      <c r="H3456">
        <v>0.24618531076482689</v>
      </c>
      <c r="I3456">
        <v>0.23836975395542609</v>
      </c>
      <c r="J3456">
        <v>0.19229030456826551</v>
      </c>
    </row>
    <row r="3457" spans="1:10" x14ac:dyDescent="0.2">
      <c r="A3457" s="1">
        <v>37059</v>
      </c>
      <c r="B3457">
        <v>0.20087504517307231</v>
      </c>
      <c r="C3457">
        <v>0.2063472417861669</v>
      </c>
      <c r="D3457">
        <v>0.21772118661554721</v>
      </c>
      <c r="E3457">
        <v>0.21809416439985829</v>
      </c>
      <c r="F3457">
        <v>0.2335582537603394</v>
      </c>
      <c r="G3457">
        <v>0.21582449122477251</v>
      </c>
      <c r="H3457">
        <v>0.23974821902037921</v>
      </c>
      <c r="I3457">
        <v>0.23198403453535679</v>
      </c>
      <c r="J3457">
        <v>0.187485631486521</v>
      </c>
    </row>
    <row r="3458" spans="1:10" x14ac:dyDescent="0.2">
      <c r="A3458" s="1">
        <v>37060</v>
      </c>
      <c r="B3458">
        <v>0.1970328036956055</v>
      </c>
      <c r="C3458">
        <v>0.20279023347702271</v>
      </c>
      <c r="D3458">
        <v>0.2139290443765923</v>
      </c>
      <c r="E3458">
        <v>0.21216933512895089</v>
      </c>
      <c r="F3458">
        <v>0.22843329486939079</v>
      </c>
      <c r="G3458">
        <v>0.21230863917749301</v>
      </c>
      <c r="H3458">
        <v>0.23407862727593159</v>
      </c>
      <c r="I3458">
        <v>0.22628354238801479</v>
      </c>
      <c r="J3458">
        <v>0.18331964888096711</v>
      </c>
    </row>
    <row r="3459" spans="1:10" x14ac:dyDescent="0.2">
      <c r="A3459" s="1">
        <v>37061</v>
      </c>
      <c r="B3459">
        <v>0.1938783399959165</v>
      </c>
      <c r="C3459">
        <v>0.19984803998269329</v>
      </c>
      <c r="D3459">
        <v>0.21055523547097069</v>
      </c>
      <c r="E3459">
        <v>0.20639867252471009</v>
      </c>
      <c r="F3459">
        <v>0.22325833597844219</v>
      </c>
      <c r="G3459">
        <v>0.20944612046354669</v>
      </c>
      <c r="H3459">
        <v>0.22825903553148391</v>
      </c>
      <c r="I3459">
        <v>0.22089441387703651</v>
      </c>
      <c r="J3459">
        <v>0.1794292615135083</v>
      </c>
    </row>
    <row r="3460" spans="1:10" x14ac:dyDescent="0.2">
      <c r="A3460" s="1">
        <v>37062</v>
      </c>
      <c r="B3460">
        <v>0.19112609851844969</v>
      </c>
      <c r="C3460">
        <v>0.19752621685873439</v>
      </c>
      <c r="D3460">
        <v>0.20770142656534901</v>
      </c>
      <c r="E3460">
        <v>0.20223703769824719</v>
      </c>
      <c r="F3460">
        <v>0.22013837708749359</v>
      </c>
      <c r="G3460">
        <v>0.2069922289260907</v>
      </c>
      <c r="H3460">
        <v>0.22459444378703619</v>
      </c>
      <c r="I3460">
        <v>0.21668653536605809</v>
      </c>
      <c r="J3460">
        <v>0.1769079217650974</v>
      </c>
    </row>
    <row r="3461" spans="1:10" x14ac:dyDescent="0.2">
      <c r="A3461" s="1">
        <v>37063</v>
      </c>
      <c r="B3461">
        <v>0.19525441259653839</v>
      </c>
      <c r="C3461">
        <v>0.2027673566977384</v>
      </c>
      <c r="D3461">
        <v>0.207673173215283</v>
      </c>
      <c r="E3461">
        <v>0.19808443064956199</v>
      </c>
      <c r="F3461">
        <v>0.21620341819654501</v>
      </c>
      <c r="G3461">
        <v>0.21388667072196799</v>
      </c>
      <c r="H3461">
        <v>0.22067985204258861</v>
      </c>
      <c r="I3461">
        <v>0.2129570659459889</v>
      </c>
      <c r="J3461">
        <v>0.17368836773097199</v>
      </c>
    </row>
    <row r="3462" spans="1:10" x14ac:dyDescent="0.2">
      <c r="A3462" s="1">
        <v>37064</v>
      </c>
      <c r="B3462">
        <v>0.21553296942195971</v>
      </c>
      <c r="C3462">
        <v>0.2006603483885942</v>
      </c>
      <c r="D3462">
        <v>0.20488880875410581</v>
      </c>
      <c r="E3462">
        <v>0.19313946248976571</v>
      </c>
      <c r="F3462">
        <v>0.21176095930559641</v>
      </c>
      <c r="G3462">
        <v>0.22171611251784529</v>
      </c>
      <c r="H3462">
        <v>0.21569026029814101</v>
      </c>
      <c r="I3462">
        <v>0.20837248288955601</v>
      </c>
      <c r="J3462">
        <v>0.17008131369684659</v>
      </c>
    </row>
    <row r="3463" spans="1:10" x14ac:dyDescent="0.2">
      <c r="A3463" s="1">
        <v>37065</v>
      </c>
      <c r="B3463">
        <v>0.20948763735849199</v>
      </c>
      <c r="C3463">
        <v>0.19958204378315381</v>
      </c>
      <c r="D3463">
        <v>0.20420333318181749</v>
      </c>
      <c r="E3463">
        <v>0.1883667165521917</v>
      </c>
      <c r="F3463">
        <v>0.20738350041464779</v>
      </c>
      <c r="G3463">
        <v>0.21770972098038929</v>
      </c>
      <c r="H3463">
        <v>0.2107656685536933</v>
      </c>
      <c r="I3463">
        <v>0.20884301346948669</v>
      </c>
      <c r="J3463">
        <v>0.16657187871034021</v>
      </c>
    </row>
    <row r="3464" spans="1:10" x14ac:dyDescent="0.2">
      <c r="A3464" s="1">
        <v>37066</v>
      </c>
      <c r="B3464">
        <v>0.20488003633759111</v>
      </c>
      <c r="C3464">
        <v>0.19662133177030591</v>
      </c>
      <c r="D3464">
        <v>0.20200230205397371</v>
      </c>
      <c r="E3464">
        <v>0.18369744283683981</v>
      </c>
      <c r="F3464">
        <v>0.2032110415236992</v>
      </c>
      <c r="G3464">
        <v>0.21406637967326561</v>
      </c>
      <c r="H3464">
        <v>0.2060435768092457</v>
      </c>
      <c r="I3464">
        <v>0.20998797586759921</v>
      </c>
      <c r="J3464">
        <v>0.16323625324764349</v>
      </c>
    </row>
    <row r="3465" spans="1:10" x14ac:dyDescent="0.2">
      <c r="A3465" s="1">
        <v>37067</v>
      </c>
      <c r="B3465">
        <v>0.20114601699871079</v>
      </c>
      <c r="C3465">
        <v>0.1934192097999721</v>
      </c>
      <c r="D3465">
        <v>0.1988988869025822</v>
      </c>
      <c r="E3465">
        <v>0.17972856819445249</v>
      </c>
      <c r="F3465">
        <v>0.2003041110398277</v>
      </c>
      <c r="G3465">
        <v>0.21078068257447269</v>
      </c>
      <c r="H3465">
        <v>0.2008279037803381</v>
      </c>
      <c r="I3465">
        <v>0.206489442196927</v>
      </c>
      <c r="J3465">
        <v>0.16090629222051869</v>
      </c>
    </row>
    <row r="3466" spans="1:10" x14ac:dyDescent="0.2">
      <c r="A3466" s="1">
        <v>37068</v>
      </c>
      <c r="B3466">
        <v>0.19785477543760821</v>
      </c>
      <c r="C3466">
        <v>0.20294393968149019</v>
      </c>
      <c r="D3466">
        <v>0.20096324952896849</v>
      </c>
      <c r="E3466">
        <v>0.17533469355206521</v>
      </c>
      <c r="F3466">
        <v>0.2011746805559563</v>
      </c>
      <c r="G3466">
        <v>0.207830818809013</v>
      </c>
      <c r="H3466">
        <v>0.19876973075143059</v>
      </c>
      <c r="I3466">
        <v>0.20203409034443651</v>
      </c>
      <c r="J3466">
        <v>0.15833466452672709</v>
      </c>
    </row>
    <row r="3467" spans="1:10" x14ac:dyDescent="0.2">
      <c r="A3467" s="1">
        <v>37069</v>
      </c>
      <c r="B3467">
        <v>0.19473520054317231</v>
      </c>
      <c r="C3467">
        <v>0.1989732991926379</v>
      </c>
      <c r="D3467">
        <v>0.1975503899331327</v>
      </c>
      <c r="E3467">
        <v>0.17064290224301121</v>
      </c>
      <c r="F3467">
        <v>0.1982627500720848</v>
      </c>
      <c r="G3467">
        <v>0.2049901217102201</v>
      </c>
      <c r="H3467">
        <v>0.19480905772252299</v>
      </c>
      <c r="I3467">
        <v>0.1964827157646733</v>
      </c>
      <c r="J3467">
        <v>0.15581898921388801</v>
      </c>
    </row>
    <row r="3468" spans="1:10" x14ac:dyDescent="0.2">
      <c r="A3468" s="1">
        <v>37070</v>
      </c>
      <c r="B3468">
        <v>0.1923361227869784</v>
      </c>
      <c r="C3468">
        <v>0.197322971657651</v>
      </c>
      <c r="D3468">
        <v>0.1952280546540999</v>
      </c>
      <c r="E3468">
        <v>0.16836156298778851</v>
      </c>
      <c r="F3468">
        <v>0.19381304679036149</v>
      </c>
      <c r="G3468">
        <v>0.20223597003514179</v>
      </c>
      <c r="H3468">
        <v>0.18987186089773539</v>
      </c>
      <c r="I3468">
        <v>0.1979940724176619</v>
      </c>
      <c r="J3468">
        <v>0.15367215949017829</v>
      </c>
    </row>
    <row r="3469" spans="1:10" x14ac:dyDescent="0.2">
      <c r="A3469" s="1">
        <v>37071</v>
      </c>
      <c r="B3469">
        <v>0.19373426725300669</v>
      </c>
      <c r="C3469">
        <v>0.1957883848634048</v>
      </c>
      <c r="D3469">
        <v>0.19362294159728941</v>
      </c>
      <c r="E3469">
        <v>0.16467814039923251</v>
      </c>
      <c r="F3469">
        <v>0.18980834350863809</v>
      </c>
      <c r="G3469">
        <v>0.20037848502673011</v>
      </c>
      <c r="H3469">
        <v>0.1854321640729478</v>
      </c>
      <c r="I3469">
        <v>0.1930361108888323</v>
      </c>
      <c r="J3469">
        <v>0.15143187738551611</v>
      </c>
    </row>
    <row r="3470" spans="1:10" x14ac:dyDescent="0.2">
      <c r="A3470" s="1">
        <v>37072</v>
      </c>
      <c r="B3470">
        <v>0.19198518949681281</v>
      </c>
      <c r="C3470">
        <v>0.20195287214323279</v>
      </c>
      <c r="D3470">
        <v>0.1960106063182567</v>
      </c>
      <c r="E3470">
        <v>0.16337457892178761</v>
      </c>
      <c r="F3470">
        <v>0.18900364022691471</v>
      </c>
      <c r="G3470">
        <v>0.19919516668498499</v>
      </c>
      <c r="H3470">
        <v>0.1837199672481602</v>
      </c>
      <c r="I3470">
        <v>0.18836905845091181</v>
      </c>
      <c r="J3470">
        <v>0.15084992861418739</v>
      </c>
    </row>
    <row r="3471" spans="1:10" x14ac:dyDescent="0.2">
      <c r="A3471" s="1">
        <v>37073</v>
      </c>
      <c r="B3471">
        <v>0.19055777840728549</v>
      </c>
      <c r="C3471">
        <v>0.19997661868231989</v>
      </c>
      <c r="D3471">
        <v>0.19463882659477949</v>
      </c>
      <c r="E3471">
        <v>0.16015504522212051</v>
      </c>
      <c r="F3471">
        <v>0.18480893694519129</v>
      </c>
      <c r="G3471">
        <v>0.19929434834324</v>
      </c>
      <c r="H3471">
        <v>0.1790677704233726</v>
      </c>
      <c r="I3471">
        <v>0.18550882419480949</v>
      </c>
      <c r="J3471">
        <v>0.14840190841428719</v>
      </c>
    </row>
    <row r="3472" spans="1:10" x14ac:dyDescent="0.2">
      <c r="A3472" s="1">
        <v>37074</v>
      </c>
      <c r="B3472">
        <v>0.18852481176220279</v>
      </c>
      <c r="C3472">
        <v>0.20597351336955519</v>
      </c>
      <c r="D3472">
        <v>0.2080131579824134</v>
      </c>
      <c r="E3472">
        <v>0.1602764837446756</v>
      </c>
      <c r="F3472">
        <v>0.19028173366346801</v>
      </c>
      <c r="G3472">
        <v>0.19789019666816179</v>
      </c>
      <c r="H3472">
        <v>0.17905557359858501</v>
      </c>
      <c r="I3472">
        <v>0.19038722630234359</v>
      </c>
      <c r="J3472">
        <v>0.17088126916676791</v>
      </c>
    </row>
    <row r="3473" spans="1:10" x14ac:dyDescent="0.2">
      <c r="A3473" s="1">
        <v>37075</v>
      </c>
      <c r="B3473">
        <v>0.1865251784504533</v>
      </c>
      <c r="C3473">
        <v>0.21038985250123499</v>
      </c>
      <c r="D3473">
        <v>0.2165974893700473</v>
      </c>
      <c r="E3473">
        <v>0.15782222782278621</v>
      </c>
      <c r="F3473">
        <v>0.19026453038174471</v>
      </c>
      <c r="G3473">
        <v>0.1960335449930834</v>
      </c>
      <c r="H3473">
        <v>0.17869837677379741</v>
      </c>
      <c r="I3473">
        <v>0.19253835568260491</v>
      </c>
      <c r="J3473">
        <v>0.17792789182401059</v>
      </c>
    </row>
    <row r="3474" spans="1:10" x14ac:dyDescent="0.2">
      <c r="A3474" s="1">
        <v>37076</v>
      </c>
      <c r="B3474">
        <v>0.18497221180537049</v>
      </c>
      <c r="C3474">
        <v>0.21746452496624799</v>
      </c>
      <c r="D3474">
        <v>0.2184018207576813</v>
      </c>
      <c r="E3474">
        <v>0.15596992258606571</v>
      </c>
      <c r="F3474">
        <v>0.18619232710002129</v>
      </c>
      <c r="G3474">
        <v>0.19518272665133851</v>
      </c>
      <c r="H3474">
        <v>0.17415617994900981</v>
      </c>
      <c r="I3474">
        <v>0.19485711149919541</v>
      </c>
      <c r="J3474">
        <v>0.17968403829077709</v>
      </c>
    </row>
    <row r="3475" spans="1:10" x14ac:dyDescent="0.2">
      <c r="A3475" s="1">
        <v>37077</v>
      </c>
      <c r="B3475">
        <v>0.1847570840214019</v>
      </c>
      <c r="C3475">
        <v>0.20937835190224599</v>
      </c>
      <c r="D3475">
        <v>0.21265240824391951</v>
      </c>
      <c r="E3475">
        <v>0.1564142296517351</v>
      </c>
      <c r="F3475">
        <v>0.19335308730222511</v>
      </c>
      <c r="G3475">
        <v>0.1939322195480874</v>
      </c>
      <c r="H3475">
        <v>0.17280398312422221</v>
      </c>
      <c r="I3475">
        <v>0.19787893117283839</v>
      </c>
      <c r="J3475">
        <v>0.19041263940117789</v>
      </c>
    </row>
    <row r="3476" spans="1:10" x14ac:dyDescent="0.2">
      <c r="A3476" s="1">
        <v>37078</v>
      </c>
      <c r="B3476">
        <v>0.18446862290409979</v>
      </c>
      <c r="C3476">
        <v>0.2047071253294184</v>
      </c>
      <c r="D3476">
        <v>0.20926777501303209</v>
      </c>
      <c r="E3476">
        <v>0.15393631449518241</v>
      </c>
      <c r="F3476">
        <v>0.1902738475044288</v>
      </c>
      <c r="G3476">
        <v>0.19197742493929551</v>
      </c>
      <c r="H3476">
        <v>0.1720547959294953</v>
      </c>
      <c r="I3476">
        <v>0.1947507508464815</v>
      </c>
      <c r="J3476">
        <v>0.18535402574725929</v>
      </c>
    </row>
    <row r="3477" spans="1:10" x14ac:dyDescent="0.2">
      <c r="A3477" s="1">
        <v>37079</v>
      </c>
      <c r="B3477">
        <v>0.1842490506756867</v>
      </c>
      <c r="C3477">
        <v>0.20021757482824271</v>
      </c>
      <c r="D3477">
        <v>0.20531216439710431</v>
      </c>
      <c r="E3477">
        <v>0.15159950826651139</v>
      </c>
      <c r="F3477">
        <v>0.1865524202111066</v>
      </c>
      <c r="G3477">
        <v>0.190080963663837</v>
      </c>
      <c r="H3477">
        <v>0.1698172319464393</v>
      </c>
      <c r="I3477">
        <v>0.18927313870194279</v>
      </c>
      <c r="J3477">
        <v>0.17944272885945159</v>
      </c>
    </row>
    <row r="3478" spans="1:10" x14ac:dyDescent="0.2">
      <c r="A3478" s="1">
        <v>37080</v>
      </c>
      <c r="B3478">
        <v>0.184267811780607</v>
      </c>
      <c r="C3478">
        <v>0.19712605487294041</v>
      </c>
      <c r="D3478">
        <v>0.20213396251949459</v>
      </c>
      <c r="E3478">
        <v>0.15267116263673941</v>
      </c>
      <c r="F3478">
        <v>0.18444609841843679</v>
      </c>
      <c r="G3478">
        <v>0.18843533572171189</v>
      </c>
      <c r="H3478">
        <v>0.16798476406640561</v>
      </c>
      <c r="I3478">
        <v>0.18651066383469009</v>
      </c>
      <c r="J3478">
        <v>0.17463356916365019</v>
      </c>
    </row>
    <row r="3479" spans="1:10" x14ac:dyDescent="0.2">
      <c r="A3479" s="1">
        <v>37081</v>
      </c>
      <c r="B3479">
        <v>0.18448823955219379</v>
      </c>
      <c r="C3479">
        <v>0.19429194232504551</v>
      </c>
      <c r="D3479">
        <v>0.19912742730855171</v>
      </c>
      <c r="E3479">
        <v>0.16109490034030069</v>
      </c>
      <c r="F3479">
        <v>0.18326477662576679</v>
      </c>
      <c r="G3479">
        <v>0.1869738744462533</v>
      </c>
      <c r="H3479">
        <v>0.1707172961863718</v>
      </c>
      <c r="I3479">
        <v>0.1842106889674375</v>
      </c>
      <c r="J3479">
        <v>0.17018036184880109</v>
      </c>
    </row>
    <row r="3480" spans="1:10" x14ac:dyDescent="0.2">
      <c r="A3480" s="1">
        <v>37082</v>
      </c>
      <c r="B3480">
        <v>0.18481477843489191</v>
      </c>
      <c r="C3480">
        <v>0.19441616311048401</v>
      </c>
      <c r="D3480">
        <v>0.20125478098649779</v>
      </c>
      <c r="E3480">
        <v>0.1741721102660844</v>
      </c>
      <c r="F3480">
        <v>0.182885954833097</v>
      </c>
      <c r="G3480">
        <v>0.18558824650412811</v>
      </c>
      <c r="H3480">
        <v>0.17201982830633811</v>
      </c>
      <c r="I3480">
        <v>0.19992662319109411</v>
      </c>
      <c r="J3480">
        <v>0.17179620215299971</v>
      </c>
    </row>
    <row r="3481" spans="1:10" x14ac:dyDescent="0.2">
      <c r="A3481" s="1">
        <v>37083</v>
      </c>
      <c r="B3481">
        <v>0.18587600385239311</v>
      </c>
      <c r="C3481">
        <v>0.1922190597556446</v>
      </c>
      <c r="D3481">
        <v>0.2049925725877535</v>
      </c>
      <c r="E3481">
        <v>0.18779871428754721</v>
      </c>
      <c r="F3481">
        <v>0.18752156789587771</v>
      </c>
      <c r="G3481">
        <v>0.18344496328174989</v>
      </c>
      <c r="H3481">
        <v>0.1839680711102186</v>
      </c>
      <c r="I3481">
        <v>0.21375802065972191</v>
      </c>
      <c r="J3481">
        <v>0.18383276988401201</v>
      </c>
    </row>
    <row r="3482" spans="1:10" x14ac:dyDescent="0.2">
      <c r="A3482" s="1">
        <v>37084</v>
      </c>
      <c r="B3482">
        <v>0.18768334038100559</v>
      </c>
      <c r="C3482">
        <v>0.19611825269710151</v>
      </c>
      <c r="D3482">
        <v>0.20379869752234239</v>
      </c>
      <c r="E3482">
        <v>0.19819302967804889</v>
      </c>
      <c r="F3482">
        <v>0.21570536376405641</v>
      </c>
      <c r="G3482">
        <v>0.18480084672603839</v>
      </c>
      <c r="H3482">
        <v>0.21585405826255269</v>
      </c>
      <c r="I3482">
        <v>0.2082314586169092</v>
      </c>
      <c r="J3482">
        <v>0.18678778999597659</v>
      </c>
    </row>
    <row r="3483" spans="1:10" x14ac:dyDescent="0.2">
      <c r="A3483" s="1">
        <v>37085</v>
      </c>
      <c r="B3483">
        <v>0.19586178802072909</v>
      </c>
      <c r="C3483">
        <v>0.24139707526818799</v>
      </c>
      <c r="D3483">
        <v>0.2368664891235982</v>
      </c>
      <c r="E3483">
        <v>0.1910720672907727</v>
      </c>
      <c r="F3483">
        <v>0.20876665963223501</v>
      </c>
      <c r="G3483">
        <v>0.18874673017032689</v>
      </c>
      <c r="H3483">
        <v>0.2065200454148868</v>
      </c>
      <c r="I3483">
        <v>0.21759978293773291</v>
      </c>
      <c r="J3483">
        <v>0.18864995296508399</v>
      </c>
    </row>
    <row r="3484" spans="1:10" x14ac:dyDescent="0.2">
      <c r="A3484" s="1">
        <v>37086</v>
      </c>
      <c r="B3484">
        <v>0.2084591245493416</v>
      </c>
      <c r="C3484">
        <v>0.252293490431867</v>
      </c>
      <c r="D3484">
        <v>0.24034875541464451</v>
      </c>
      <c r="E3484">
        <v>0.18923118302663361</v>
      </c>
      <c r="F3484">
        <v>0.20302451623813411</v>
      </c>
      <c r="G3484">
        <v>0.2299101495522208</v>
      </c>
      <c r="H3484">
        <v>0.20245651045204141</v>
      </c>
      <c r="I3484">
        <v>0.21397436659650559</v>
      </c>
      <c r="J3484">
        <v>0.1847601870515502</v>
      </c>
    </row>
    <row r="3485" spans="1:10" x14ac:dyDescent="0.2">
      <c r="A3485" s="1">
        <v>37087</v>
      </c>
      <c r="B3485">
        <v>0.24231937274145271</v>
      </c>
      <c r="C3485">
        <v>0.25422477044707759</v>
      </c>
      <c r="D3485">
        <v>0.25759226687546649</v>
      </c>
      <c r="E3485">
        <v>0.21694273805430089</v>
      </c>
      <c r="F3485">
        <v>0.21641953803818051</v>
      </c>
      <c r="G3485">
        <v>0.26397823847484692</v>
      </c>
      <c r="H3485">
        <v>0.2115195299544112</v>
      </c>
      <c r="I3485">
        <v>0.23114666987123231</v>
      </c>
      <c r="J3485">
        <v>0.20411354388691949</v>
      </c>
    </row>
    <row r="3486" spans="1:10" x14ac:dyDescent="0.2">
      <c r="A3486" s="1">
        <v>37088</v>
      </c>
      <c r="B3486">
        <v>0.25501990368305422</v>
      </c>
      <c r="C3486">
        <v>0.25748608849878052</v>
      </c>
      <c r="D3486">
        <v>0.26219155139491529</v>
      </c>
      <c r="E3486">
        <v>0.2067362375264126</v>
      </c>
      <c r="F3486">
        <v>0.2132695598382269</v>
      </c>
      <c r="G3486">
        <v>0.25819829836350922</v>
      </c>
      <c r="H3486">
        <v>0.210776703800269</v>
      </c>
      <c r="I3486">
        <v>0.2240744792806364</v>
      </c>
      <c r="J3486">
        <v>0.19826401892977991</v>
      </c>
    </row>
    <row r="3487" spans="1:10" x14ac:dyDescent="0.2">
      <c r="A3487" s="1">
        <v>37089</v>
      </c>
      <c r="B3487">
        <v>0.24132962317774409</v>
      </c>
      <c r="C3487">
        <v>0.25051479880424649</v>
      </c>
      <c r="D3487">
        <v>0.2471241692476974</v>
      </c>
      <c r="E3487">
        <v>0.19858529255407981</v>
      </c>
      <c r="F3487">
        <v>0.2089845816382733</v>
      </c>
      <c r="G3487">
        <v>0.24841473645970449</v>
      </c>
      <c r="H3487">
        <v>0.2073938776461268</v>
      </c>
      <c r="I3487">
        <v>0.21553467505367679</v>
      </c>
      <c r="J3487">
        <v>0.19030675587740201</v>
      </c>
    </row>
    <row r="3488" spans="1:10" x14ac:dyDescent="0.2">
      <c r="A3488" s="1">
        <v>37090</v>
      </c>
      <c r="B3488">
        <v>0.23266513941359579</v>
      </c>
      <c r="C3488">
        <v>0.24188190709531851</v>
      </c>
      <c r="D3488">
        <v>0.23735434554335069</v>
      </c>
      <c r="E3488">
        <v>0.19334113884071441</v>
      </c>
      <c r="F3488">
        <v>0.20479806812307921</v>
      </c>
      <c r="G3488">
        <v>0.2408978525951751</v>
      </c>
      <c r="H3488">
        <v>0.20241057348566299</v>
      </c>
      <c r="I3488">
        <v>0.20977773868088159</v>
      </c>
      <c r="J3488">
        <v>0.18376156212101821</v>
      </c>
    </row>
    <row r="3489" spans="1:10" x14ac:dyDescent="0.2">
      <c r="A3489" s="1">
        <v>37091</v>
      </c>
      <c r="B3489">
        <v>0.23817843342722519</v>
      </c>
      <c r="C3489">
        <v>0.23529901538639059</v>
      </c>
      <c r="D3489">
        <v>0.2308084107278929</v>
      </c>
      <c r="E3489">
        <v>0.18913587401623791</v>
      </c>
      <c r="F3489">
        <v>0.20118405460788499</v>
      </c>
      <c r="G3489">
        <v>0.23731680206397901</v>
      </c>
      <c r="H3489">
        <v>0.19805226932519909</v>
      </c>
      <c r="I3489">
        <v>0.20549864321717731</v>
      </c>
      <c r="J3489">
        <v>0.1782598207455868</v>
      </c>
    </row>
    <row r="3490" spans="1:10" x14ac:dyDescent="0.2">
      <c r="A3490" s="1">
        <v>37092</v>
      </c>
      <c r="B3490">
        <v>0.2330293087999917</v>
      </c>
      <c r="C3490">
        <v>0.23043341278589491</v>
      </c>
      <c r="D3490">
        <v>0.228435156107091</v>
      </c>
      <c r="E3490">
        <v>0.18661093555366931</v>
      </c>
      <c r="F3490">
        <v>0.20065504109269081</v>
      </c>
      <c r="G3490">
        <v>0.2315610798073944</v>
      </c>
      <c r="H3490">
        <v>0.1959795500626367</v>
      </c>
      <c r="I3490">
        <v>0.20436604169458589</v>
      </c>
      <c r="J3490">
        <v>0.18189915079872679</v>
      </c>
    </row>
    <row r="3491" spans="1:10" x14ac:dyDescent="0.2">
      <c r="A3491" s="1">
        <v>37093</v>
      </c>
      <c r="B3491">
        <v>0.22309084122238551</v>
      </c>
      <c r="C3491">
        <v>0.22507097822766839</v>
      </c>
      <c r="D3491">
        <v>0.22172857012423011</v>
      </c>
      <c r="E3491">
        <v>0.18185047668084689</v>
      </c>
      <c r="F3491">
        <v>0.19508368092045661</v>
      </c>
      <c r="G3491">
        <v>0.22606185884581539</v>
      </c>
      <c r="H3491">
        <v>0.19343440003001139</v>
      </c>
      <c r="I3491">
        <v>0.19895002248642549</v>
      </c>
      <c r="J3491">
        <v>0.1769505718996934</v>
      </c>
    </row>
    <row r="3492" spans="1:10" x14ac:dyDescent="0.2">
      <c r="A3492" s="1">
        <v>37094</v>
      </c>
      <c r="B3492">
        <v>0.2173559300890269</v>
      </c>
      <c r="C3492">
        <v>0.2201187288546273</v>
      </c>
      <c r="D3492">
        <v>0.2151305045457842</v>
      </c>
      <c r="E3492">
        <v>0.18417239211401809</v>
      </c>
      <c r="F3492">
        <v>0.19199732074822251</v>
      </c>
      <c r="G3492">
        <v>0.22137408262715669</v>
      </c>
      <c r="H3492">
        <v>0.19420314286299509</v>
      </c>
      <c r="I3492">
        <v>0.19667687421196489</v>
      </c>
      <c r="J3492">
        <v>0.17271428901366709</v>
      </c>
    </row>
    <row r="3493" spans="1:10" x14ac:dyDescent="0.2">
      <c r="A3493" s="1">
        <v>37095</v>
      </c>
      <c r="B3493">
        <v>0.21193324117789039</v>
      </c>
      <c r="C3493">
        <v>0.2155016646667712</v>
      </c>
      <c r="D3493">
        <v>0.2094152167451161</v>
      </c>
      <c r="E3493">
        <v>0.18032555754718929</v>
      </c>
      <c r="F3493">
        <v>0.18546096057598829</v>
      </c>
      <c r="G3493">
        <v>0.21739713974183139</v>
      </c>
      <c r="H3493">
        <v>0.18925938569597889</v>
      </c>
      <c r="I3493">
        <v>0.19216736230114059</v>
      </c>
      <c r="J3493">
        <v>0.16829526803240269</v>
      </c>
    </row>
    <row r="3494" spans="1:10" x14ac:dyDescent="0.2">
      <c r="A3494" s="1">
        <v>37096</v>
      </c>
      <c r="B3494">
        <v>0.21242351804474671</v>
      </c>
      <c r="C3494">
        <v>0.25728737825669301</v>
      </c>
      <c r="D3494">
        <v>0.24731159561111479</v>
      </c>
      <c r="E3494">
        <v>0.2005421498784451</v>
      </c>
      <c r="F3494">
        <v>0.20738710040375419</v>
      </c>
      <c r="G3494">
        <v>0.2191918635231728</v>
      </c>
      <c r="H3494">
        <v>0.2084110580098561</v>
      </c>
      <c r="I3494">
        <v>0.22714932766304349</v>
      </c>
      <c r="J3494">
        <v>0.19910719943209071</v>
      </c>
    </row>
    <row r="3495" spans="1:10" x14ac:dyDescent="0.2">
      <c r="A3495" s="1">
        <v>37097</v>
      </c>
      <c r="B3495">
        <v>0.2082549060227139</v>
      </c>
      <c r="C3495">
        <v>0.26885364740217021</v>
      </c>
      <c r="D3495">
        <v>0.26259519669933568</v>
      </c>
      <c r="E3495">
        <v>0.20124763109858959</v>
      </c>
      <c r="F3495">
        <v>0.20704074023152011</v>
      </c>
      <c r="G3495">
        <v>0.2207549206378476</v>
      </c>
      <c r="H3495">
        <v>0.20710523032373329</v>
      </c>
      <c r="I3495">
        <v>0.23963697484312821</v>
      </c>
      <c r="J3495">
        <v>0.2058250832127311</v>
      </c>
    </row>
    <row r="3496" spans="1:10" x14ac:dyDescent="0.2">
      <c r="A3496" s="1">
        <v>37098</v>
      </c>
      <c r="B3496">
        <v>0.23348351622290359</v>
      </c>
      <c r="C3496">
        <v>0.25656991654764749</v>
      </c>
      <c r="D3496">
        <v>0.2434371311208898</v>
      </c>
      <c r="E3496">
        <v>0.19426075120762309</v>
      </c>
      <c r="F3496">
        <v>0.1976493800592859</v>
      </c>
      <c r="G3496">
        <v>0.22977881108585549</v>
      </c>
      <c r="H3496">
        <v>0.19910440263761051</v>
      </c>
      <c r="I3496">
        <v>0.2246274629323039</v>
      </c>
      <c r="J3496">
        <v>0.19492868127908569</v>
      </c>
    </row>
    <row r="3497" spans="1:10" x14ac:dyDescent="0.2">
      <c r="A3497" s="1">
        <v>37099</v>
      </c>
      <c r="B3497">
        <v>0.23233657086753751</v>
      </c>
      <c r="C3497">
        <v>0.24988711161905081</v>
      </c>
      <c r="D3497">
        <v>0.24911853046701771</v>
      </c>
      <c r="E3497">
        <v>0.2021600914948776</v>
      </c>
      <c r="F3497">
        <v>0.22049051988705179</v>
      </c>
      <c r="G3497">
        <v>0.2506310348671969</v>
      </c>
      <c r="H3497">
        <v>0.21184717011016471</v>
      </c>
      <c r="I3497">
        <v>0.23862363947207221</v>
      </c>
      <c r="J3497">
        <v>0.22856858886924991</v>
      </c>
    </row>
    <row r="3498" spans="1:10" x14ac:dyDescent="0.2">
      <c r="A3498" s="1">
        <v>37100</v>
      </c>
      <c r="B3498">
        <v>0.24048803002762259</v>
      </c>
      <c r="C3498">
        <v>0.24422813926624909</v>
      </c>
      <c r="D3498">
        <v>0.2410659092353552</v>
      </c>
      <c r="E3498">
        <v>0.19534970955990991</v>
      </c>
      <c r="F3498">
        <v>0.20791915971481759</v>
      </c>
      <c r="G3498">
        <v>0.24970070934381119</v>
      </c>
      <c r="H3498">
        <v>0.20387743758271881</v>
      </c>
      <c r="I3498">
        <v>0.2299526219763055</v>
      </c>
      <c r="J3498">
        <v>0.21141418176042889</v>
      </c>
    </row>
    <row r="3499" spans="1:10" x14ac:dyDescent="0.2">
      <c r="A3499" s="1">
        <v>37101</v>
      </c>
      <c r="B3499">
        <v>0.23341746836081989</v>
      </c>
      <c r="C3499">
        <v>0.23766607662141101</v>
      </c>
      <c r="D3499">
        <v>0.23368542072278409</v>
      </c>
      <c r="E3499">
        <v>0.1900675464459686</v>
      </c>
      <c r="F3499">
        <v>0.2032880559698991</v>
      </c>
      <c r="G3499">
        <v>0.24519546156770711</v>
      </c>
      <c r="H3499">
        <v>0.19850487068248321</v>
      </c>
      <c r="I3499">
        <v>0.22252831653773469</v>
      </c>
      <c r="J3499">
        <v>0.19963944874333639</v>
      </c>
    </row>
    <row r="3500" spans="1:10" x14ac:dyDescent="0.2">
      <c r="A3500" s="1">
        <v>37102</v>
      </c>
      <c r="B3500">
        <v>0.2281372188049593</v>
      </c>
      <c r="C3500">
        <v>0.23351497734984461</v>
      </c>
      <c r="D3500">
        <v>0.22991312101108499</v>
      </c>
      <c r="E3500">
        <v>0.18596394203624619</v>
      </c>
      <c r="F3500">
        <v>0.20205780626514999</v>
      </c>
      <c r="G3500">
        <v>0.24076723499460739</v>
      </c>
      <c r="H3500">
        <v>0.19478496844309079</v>
      </c>
      <c r="I3500">
        <v>0.21742013037816091</v>
      </c>
      <c r="J3500">
        <v>0.19171605149493631</v>
      </c>
    </row>
    <row r="3501" spans="1:10" x14ac:dyDescent="0.2">
      <c r="A3501" s="1">
        <v>37103</v>
      </c>
      <c r="B3501">
        <v>0.2222937952366674</v>
      </c>
      <c r="C3501">
        <v>0.22905870304656581</v>
      </c>
      <c r="D3501">
        <v>0.22449656403129661</v>
      </c>
      <c r="E3501">
        <v>0.17811291245743729</v>
      </c>
      <c r="F3501">
        <v>0.19335299141762829</v>
      </c>
      <c r="G3501">
        <v>0.2328288252234631</v>
      </c>
      <c r="H3501">
        <v>0.1879554085694575</v>
      </c>
      <c r="I3501">
        <v>0.20867785553019341</v>
      </c>
      <c r="J3501">
        <v>0.18513318245784041</v>
      </c>
    </row>
    <row r="3502" spans="1:10" x14ac:dyDescent="0.2">
      <c r="A3502" s="1">
        <v>37104</v>
      </c>
      <c r="B3502">
        <v>0.21828926055726439</v>
      </c>
      <c r="C3502">
        <v>0.22534687318773131</v>
      </c>
      <c r="D3502">
        <v>0.22141641333434561</v>
      </c>
      <c r="E3502">
        <v>0.17238765724362751</v>
      </c>
      <c r="F3502">
        <v>0.18982900153899149</v>
      </c>
      <c r="G3502">
        <v>0.23148310079352111</v>
      </c>
      <c r="H3502">
        <v>0.18147613221583239</v>
      </c>
      <c r="I3502">
        <v>0.20411001250040769</v>
      </c>
      <c r="J3502">
        <v>0.18257352770645871</v>
      </c>
    </row>
    <row r="3503" spans="1:10" x14ac:dyDescent="0.2">
      <c r="A3503" s="1">
        <v>37105</v>
      </c>
      <c r="B3503">
        <v>0.21478972587786149</v>
      </c>
      <c r="C3503">
        <v>0.2245415248103784</v>
      </c>
      <c r="D3503">
        <v>0.22213292930406131</v>
      </c>
      <c r="E3503">
        <v>0.19940962425203981</v>
      </c>
      <c r="F3503">
        <v>0.2138875116603548</v>
      </c>
      <c r="G3503">
        <v>0.2278815430302456</v>
      </c>
      <c r="H3503">
        <v>0.20601435586220729</v>
      </c>
      <c r="I3503">
        <v>0.2292666012888038</v>
      </c>
      <c r="J3503">
        <v>0.19056625390745799</v>
      </c>
    </row>
    <row r="3504" spans="1:10" x14ac:dyDescent="0.2">
      <c r="A3504" s="1">
        <v>37106</v>
      </c>
      <c r="B3504">
        <v>0.20956553870681699</v>
      </c>
      <c r="C3504">
        <v>0.22713180757720011</v>
      </c>
      <c r="D3504">
        <v>0.22568172709676201</v>
      </c>
      <c r="E3504">
        <v>0.20014611832084231</v>
      </c>
      <c r="F3504">
        <v>0.2110145174331691</v>
      </c>
      <c r="G3504">
        <v>0.22400241628487871</v>
      </c>
      <c r="H3504">
        <v>0.20390455804402921</v>
      </c>
      <c r="I3504">
        <v>0.2329808324994562</v>
      </c>
      <c r="J3504">
        <v>0.1881648963315096</v>
      </c>
    </row>
    <row r="3505" spans="1:10" x14ac:dyDescent="0.2">
      <c r="A3505" s="1">
        <v>37107</v>
      </c>
      <c r="B3505">
        <v>0.20478746264688361</v>
      </c>
      <c r="C3505">
        <v>0.22438505330698491</v>
      </c>
      <c r="D3505">
        <v>0.2219321915561292</v>
      </c>
      <c r="E3505">
        <v>0.19342173519853489</v>
      </c>
      <c r="F3505">
        <v>0.20607952901764079</v>
      </c>
      <c r="G3505">
        <v>0.22044162287284499</v>
      </c>
      <c r="H3505">
        <v>0.1991547602258511</v>
      </c>
      <c r="I3505">
        <v>0.22196773403784209</v>
      </c>
      <c r="J3505">
        <v>0.18396399957001061</v>
      </c>
    </row>
    <row r="3506" spans="1:10" x14ac:dyDescent="0.2">
      <c r="A3506" s="1">
        <v>37108</v>
      </c>
      <c r="B3506">
        <v>0.2000538310313946</v>
      </c>
      <c r="C3506">
        <v>0.22053459533306591</v>
      </c>
      <c r="D3506">
        <v>0.217656109831627</v>
      </c>
      <c r="E3506">
        <v>0.18761567198041701</v>
      </c>
      <c r="F3506">
        <v>0.20063677485302919</v>
      </c>
      <c r="G3506">
        <v>0.21708999612747801</v>
      </c>
      <c r="H3506">
        <v>0.19421269280710321</v>
      </c>
      <c r="I3506">
        <v>0.21400189714255741</v>
      </c>
      <c r="J3506">
        <v>0.17917798376089239</v>
      </c>
    </row>
    <row r="3507" spans="1:10" x14ac:dyDescent="0.2">
      <c r="A3507" s="1">
        <v>37109</v>
      </c>
      <c r="B3507">
        <v>0.19582464386035009</v>
      </c>
      <c r="C3507">
        <v>0.21754247069248031</v>
      </c>
      <c r="D3507">
        <v>0.21556194970430201</v>
      </c>
      <c r="E3507">
        <v>0.18359086188837759</v>
      </c>
      <c r="F3507">
        <v>0.1968040206884176</v>
      </c>
      <c r="G3507">
        <v>0.21427920271544429</v>
      </c>
      <c r="H3507">
        <v>0.19000458725773889</v>
      </c>
      <c r="I3507">
        <v>0.20940754541576581</v>
      </c>
      <c r="J3507">
        <v>0.17580506318986969</v>
      </c>
    </row>
    <row r="3508" spans="1:10" x14ac:dyDescent="0.2">
      <c r="A3508" s="1">
        <v>37110</v>
      </c>
      <c r="B3508">
        <v>0.19194823446708331</v>
      </c>
      <c r="C3508">
        <v>0.21497627197782049</v>
      </c>
      <c r="D3508">
        <v>0.2131800117991991</v>
      </c>
      <c r="E3508">
        <v>0.1812799406852271</v>
      </c>
      <c r="F3508">
        <v>0.19345626652380599</v>
      </c>
      <c r="G3508">
        <v>0.2117909093034106</v>
      </c>
      <c r="H3508">
        <v>0.18692527420390259</v>
      </c>
      <c r="I3508">
        <v>0.21039614823442859</v>
      </c>
      <c r="J3508">
        <v>0.17288333309503731</v>
      </c>
    </row>
    <row r="3509" spans="1:10" x14ac:dyDescent="0.2">
      <c r="A3509" s="1">
        <v>37111</v>
      </c>
      <c r="B3509">
        <v>0.18825015840715001</v>
      </c>
      <c r="C3509">
        <v>0.2121554436335312</v>
      </c>
      <c r="D3509">
        <v>0.21000918500520721</v>
      </c>
      <c r="E3509">
        <v>0.17797874170429889</v>
      </c>
      <c r="F3509">
        <v>0.1904935123591944</v>
      </c>
      <c r="G3509">
        <v>0.2094634492247103</v>
      </c>
      <c r="H3509">
        <v>0.18434124080108821</v>
      </c>
      <c r="I3509">
        <v>0.20636601782540731</v>
      </c>
      <c r="J3509">
        <v>0.16951338871449059</v>
      </c>
    </row>
    <row r="3510" spans="1:10" x14ac:dyDescent="0.2">
      <c r="A3510" s="1">
        <v>37112</v>
      </c>
      <c r="B3510">
        <v>0.1845459712361055</v>
      </c>
      <c r="C3510">
        <v>0.2095623930670196</v>
      </c>
      <c r="D3510">
        <v>0.2072711359889933</v>
      </c>
      <c r="E3510">
        <v>0.1752782371678151</v>
      </c>
      <c r="F3510">
        <v>0.18798075819458279</v>
      </c>
      <c r="G3510">
        <v>0.20720932247934329</v>
      </c>
      <c r="H3510">
        <v>0.18222220739827369</v>
      </c>
      <c r="I3510">
        <v>0.2032858874163859</v>
      </c>
      <c r="J3510">
        <v>0.16648332528632481</v>
      </c>
    </row>
    <row r="3511" spans="1:10" x14ac:dyDescent="0.2">
      <c r="A3511" s="1">
        <v>37113</v>
      </c>
      <c r="B3511">
        <v>0.1911223396206165</v>
      </c>
      <c r="C3511">
        <v>0.20804249064865621</v>
      </c>
      <c r="D3511">
        <v>0.2060869758616683</v>
      </c>
      <c r="E3511">
        <v>0.17253676040910901</v>
      </c>
      <c r="F3511">
        <v>0.18525050402997131</v>
      </c>
      <c r="G3511">
        <v>0.21101519573397631</v>
      </c>
      <c r="H3511">
        <v>0.17992067399545941</v>
      </c>
      <c r="I3511">
        <v>0.2007847342800918</v>
      </c>
      <c r="J3511">
        <v>0.16403778566768301</v>
      </c>
    </row>
    <row r="3512" spans="1:10" x14ac:dyDescent="0.2">
      <c r="A3512" s="1">
        <v>37114</v>
      </c>
      <c r="B3512">
        <v>0.2019231524495721</v>
      </c>
      <c r="C3512">
        <v>0.20855592156362621</v>
      </c>
      <c r="D3512">
        <v>0.2048922601787877</v>
      </c>
      <c r="E3512">
        <v>0.17067167253929191</v>
      </c>
      <c r="F3512">
        <v>0.18387524986535969</v>
      </c>
      <c r="G3512">
        <v>0.21064356898860931</v>
      </c>
      <c r="H3512">
        <v>0.1788716405926449</v>
      </c>
      <c r="I3512">
        <v>0.2005989220528886</v>
      </c>
      <c r="J3512">
        <v>0.16198569842999341</v>
      </c>
    </row>
    <row r="3513" spans="1:10" x14ac:dyDescent="0.2">
      <c r="A3513" s="1">
        <v>37115</v>
      </c>
      <c r="B3513">
        <v>0.22042785416741639</v>
      </c>
      <c r="C3513">
        <v>0.2067591672934109</v>
      </c>
      <c r="D3513">
        <v>0.20273365560701809</v>
      </c>
      <c r="E3513">
        <v>0.16883852911391919</v>
      </c>
      <c r="F3513">
        <v>0.18217249570074809</v>
      </c>
      <c r="G3513">
        <v>0.21267772768910839</v>
      </c>
      <c r="H3513">
        <v>0.17752260718983051</v>
      </c>
      <c r="I3513">
        <v>0.19870799618932181</v>
      </c>
      <c r="J3513">
        <v>0.1594270635732562</v>
      </c>
    </row>
    <row r="3514" spans="1:10" x14ac:dyDescent="0.2">
      <c r="A3514" s="1">
        <v>37116</v>
      </c>
      <c r="B3514">
        <v>0.2128629817847677</v>
      </c>
      <c r="C3514">
        <v>0.20453093154171409</v>
      </c>
      <c r="D3514">
        <v>0.2006111621463596</v>
      </c>
      <c r="E3514">
        <v>0.16719080235521311</v>
      </c>
      <c r="F3514">
        <v>0.18090224153613649</v>
      </c>
      <c r="G3514">
        <v>0.20991117404577439</v>
      </c>
      <c r="H3514">
        <v>0.1765435737870161</v>
      </c>
      <c r="I3514">
        <v>0.19648632040344971</v>
      </c>
      <c r="J3514">
        <v>0.15775057157366201</v>
      </c>
    </row>
    <row r="3515" spans="1:10" x14ac:dyDescent="0.2">
      <c r="A3515" s="1">
        <v>37117</v>
      </c>
      <c r="B3515">
        <v>0.20751711628860159</v>
      </c>
      <c r="C3515">
        <v>0.2021230661603878</v>
      </c>
      <c r="D3515">
        <v>0.20102089090792341</v>
      </c>
      <c r="E3515">
        <v>0.16774863115206259</v>
      </c>
      <c r="F3515">
        <v>0.17937698737152491</v>
      </c>
      <c r="G3515">
        <v>0.20729283718375549</v>
      </c>
      <c r="H3515">
        <v>0.17530704038420161</v>
      </c>
      <c r="I3515">
        <v>0.20311051111607059</v>
      </c>
      <c r="J3515">
        <v>0.16860919862168669</v>
      </c>
    </row>
    <row r="3516" spans="1:10" x14ac:dyDescent="0.2">
      <c r="A3516" s="1">
        <v>37118</v>
      </c>
      <c r="B3516">
        <v>0.21669441915481519</v>
      </c>
      <c r="C3516">
        <v>0.2082587192975798</v>
      </c>
      <c r="D3516">
        <v>0.20157228633615379</v>
      </c>
      <c r="E3516">
        <v>0.1667238210600232</v>
      </c>
      <c r="F3516">
        <v>0.17875673320691329</v>
      </c>
      <c r="G3516">
        <v>0.21129616698840339</v>
      </c>
      <c r="H3516">
        <v>0.17461300698138721</v>
      </c>
      <c r="I3516">
        <v>0.2016983381923278</v>
      </c>
      <c r="J3516">
        <v>0.17125949233637819</v>
      </c>
    </row>
    <row r="3517" spans="1:10" x14ac:dyDescent="0.2">
      <c r="A3517" s="1">
        <v>37119</v>
      </c>
      <c r="B3517">
        <v>0.21643058861602479</v>
      </c>
      <c r="C3517">
        <v>0.20677678060351579</v>
      </c>
      <c r="D3517">
        <v>0.19956140538618081</v>
      </c>
      <c r="E3517">
        <v>0.16581984430131719</v>
      </c>
      <c r="F3517">
        <v>0.1771177819597532</v>
      </c>
      <c r="G3517">
        <v>0.21078915158450609</v>
      </c>
      <c r="H3517">
        <v>0.17288160902683111</v>
      </c>
      <c r="I3517">
        <v>0.20039241526858501</v>
      </c>
      <c r="J3517">
        <v>0.16747261788276119</v>
      </c>
    </row>
    <row r="3518" spans="1:10" x14ac:dyDescent="0.2">
      <c r="A3518" s="1">
        <v>37120</v>
      </c>
      <c r="B3518">
        <v>0.24787842474390129</v>
      </c>
      <c r="C3518">
        <v>0.23087724931685921</v>
      </c>
      <c r="D3518">
        <v>0.2061071911028744</v>
      </c>
      <c r="E3518">
        <v>0.16620406198705559</v>
      </c>
      <c r="F3518">
        <v>0.17587883071259311</v>
      </c>
      <c r="G3518">
        <v>0.2395471361806088</v>
      </c>
      <c r="H3518">
        <v>0.17188021107227491</v>
      </c>
      <c r="I3518">
        <v>0.20513535598120591</v>
      </c>
      <c r="J3518">
        <v>0.16496669581009679</v>
      </c>
    </row>
    <row r="3519" spans="1:10" x14ac:dyDescent="0.2">
      <c r="A3519" s="1">
        <v>37121</v>
      </c>
      <c r="B3519">
        <v>0.24293959420511091</v>
      </c>
      <c r="C3519">
        <v>0.22744901432649881</v>
      </c>
      <c r="D3519">
        <v>0.20512186570845681</v>
      </c>
      <c r="E3519">
        <v>0.16562786300612739</v>
      </c>
      <c r="F3519">
        <v>0.17499737946543301</v>
      </c>
      <c r="G3519">
        <v>0.23489678744337811</v>
      </c>
      <c r="H3519">
        <v>0.17086631311771869</v>
      </c>
      <c r="I3519">
        <v>0.2069953421483722</v>
      </c>
      <c r="J3519">
        <v>0.162685178499337</v>
      </c>
    </row>
    <row r="3520" spans="1:10" x14ac:dyDescent="0.2">
      <c r="A3520" s="1">
        <v>37122</v>
      </c>
      <c r="B3520">
        <v>0.23326343283555531</v>
      </c>
      <c r="C3520">
        <v>0.22100176929248411</v>
      </c>
      <c r="D3520">
        <v>0.20185207675258571</v>
      </c>
      <c r="E3520">
        <v>0.16377645698785301</v>
      </c>
      <c r="F3520">
        <v>0.17337088161034361</v>
      </c>
      <c r="G3520">
        <v>0.23131198308346851</v>
      </c>
      <c r="H3520">
        <v>0.16914651271516101</v>
      </c>
      <c r="I3520">
        <v>0.20354518667964189</v>
      </c>
      <c r="J3520">
        <v>0.15943083036212849</v>
      </c>
    </row>
    <row r="3521" spans="1:10" x14ac:dyDescent="0.2">
      <c r="A3521" s="1">
        <v>37123</v>
      </c>
      <c r="B3521">
        <v>0.2259326163977913</v>
      </c>
      <c r="C3521">
        <v>0.2167827454842059</v>
      </c>
      <c r="D3521">
        <v>0.1989967005090357</v>
      </c>
      <c r="E3521">
        <v>0.16220421763624529</v>
      </c>
      <c r="F3521">
        <v>0.17176938375525411</v>
      </c>
      <c r="G3521">
        <v>0.22599342968246211</v>
      </c>
      <c r="H3521">
        <v>0.16743171231260329</v>
      </c>
      <c r="I3521">
        <v>0.2006247474855346</v>
      </c>
      <c r="J3521">
        <v>0.15658130070216511</v>
      </c>
    </row>
    <row r="3522" spans="1:10" x14ac:dyDescent="0.2">
      <c r="A3522" s="1">
        <v>37124</v>
      </c>
      <c r="B3522">
        <v>0.21788238207774621</v>
      </c>
      <c r="C3522">
        <v>0.21099515026697849</v>
      </c>
      <c r="D3522">
        <v>0.19579971639426341</v>
      </c>
      <c r="E3522">
        <v>0.1602761380482387</v>
      </c>
      <c r="F3522">
        <v>0.16851891659596449</v>
      </c>
      <c r="G3522">
        <v>0.21866864177903031</v>
      </c>
      <c r="H3522">
        <v>0.1655797072230889</v>
      </c>
      <c r="I3522">
        <v>0.19975612049158251</v>
      </c>
      <c r="J3522">
        <v>0.1535957592747535</v>
      </c>
    </row>
    <row r="3523" spans="1:10" x14ac:dyDescent="0.2">
      <c r="A3523" s="1">
        <v>37125</v>
      </c>
      <c r="B3523">
        <v>0.21401866344789469</v>
      </c>
      <c r="C3523">
        <v>0.20725164785673611</v>
      </c>
      <c r="D3523">
        <v>0.19390787282337829</v>
      </c>
      <c r="E3523">
        <v>0.1607995395761081</v>
      </c>
      <c r="F3523">
        <v>0.16900928217155611</v>
      </c>
      <c r="G3523">
        <v>0.2144847611752935</v>
      </c>
      <c r="H3523">
        <v>0.1670964342935663</v>
      </c>
      <c r="I3523">
        <v>0.19835472945452171</v>
      </c>
      <c r="J3523">
        <v>0.15223609664301099</v>
      </c>
    </row>
    <row r="3524" spans="1:10" x14ac:dyDescent="0.2">
      <c r="A3524" s="1">
        <v>37126</v>
      </c>
      <c r="B3524">
        <v>0.21886883370693189</v>
      </c>
      <c r="C3524">
        <v>0.2092716197933964</v>
      </c>
      <c r="D3524">
        <v>0.19472602925249319</v>
      </c>
      <c r="E3524">
        <v>0.16263613554842199</v>
      </c>
      <c r="F3524">
        <v>0.17120714774714771</v>
      </c>
      <c r="G3524">
        <v>0.21818152199086191</v>
      </c>
      <c r="H3524">
        <v>0.1732231613640437</v>
      </c>
      <c r="I3524">
        <v>0.19725333841746109</v>
      </c>
      <c r="J3524">
        <v>0.15100202924936379</v>
      </c>
    </row>
    <row r="3525" spans="1:10" x14ac:dyDescent="0.2">
      <c r="A3525" s="1">
        <v>37127</v>
      </c>
      <c r="B3525">
        <v>0.2162004009443233</v>
      </c>
      <c r="C3525">
        <v>0.2070143796199615</v>
      </c>
      <c r="D3525">
        <v>0.19728085234827469</v>
      </c>
      <c r="E3525">
        <v>0.1668227315207359</v>
      </c>
      <c r="F3525">
        <v>0.18990001332273929</v>
      </c>
      <c r="G3525">
        <v>0.21503154277442141</v>
      </c>
      <c r="H3525">
        <v>0.1936398884345211</v>
      </c>
      <c r="I3525">
        <v>0.1974400155622186</v>
      </c>
      <c r="J3525">
        <v>0.1613816523319071</v>
      </c>
    </row>
    <row r="3526" spans="1:10" x14ac:dyDescent="0.2">
      <c r="A3526" s="1">
        <v>37128</v>
      </c>
      <c r="B3526">
        <v>0.2123184572359727</v>
      </c>
      <c r="C3526">
        <v>0.20489762968882941</v>
      </c>
      <c r="D3526">
        <v>0.19457862753258021</v>
      </c>
      <c r="E3526">
        <v>0.16454638870425889</v>
      </c>
      <c r="F3526">
        <v>0.18627808849293809</v>
      </c>
      <c r="G3526">
        <v>0.21172053253144221</v>
      </c>
      <c r="H3526">
        <v>0.1901079626325336</v>
      </c>
      <c r="I3526">
        <v>0.1948910632656842</v>
      </c>
      <c r="J3526">
        <v>0.15796519921493729</v>
      </c>
    </row>
    <row r="3527" spans="1:10" x14ac:dyDescent="0.2">
      <c r="A3527" s="1">
        <v>37129</v>
      </c>
      <c r="B3527">
        <v>0.21071206908317769</v>
      </c>
      <c r="C3527">
        <v>0.2102401390169566</v>
      </c>
      <c r="D3527">
        <v>0.19468140271688561</v>
      </c>
      <c r="E3527">
        <v>0.1626561569988931</v>
      </c>
      <c r="F3527">
        <v>0.18287366366313679</v>
      </c>
      <c r="G3527">
        <v>0.21810285562179621</v>
      </c>
      <c r="H3527">
        <v>0.18684603683054621</v>
      </c>
      <c r="I3527">
        <v>0.19350461096914989</v>
      </c>
      <c r="J3527">
        <v>0.1548356508598723</v>
      </c>
    </row>
    <row r="3528" spans="1:10" x14ac:dyDescent="0.2">
      <c r="A3528" s="1">
        <v>37130</v>
      </c>
      <c r="B3528">
        <v>0.20712512537482711</v>
      </c>
      <c r="C3528">
        <v>0.2077641298265652</v>
      </c>
      <c r="D3528">
        <v>0.19190806679007991</v>
      </c>
      <c r="E3528">
        <v>0.1602409252935274</v>
      </c>
      <c r="F3528">
        <v>0.1796867388333355</v>
      </c>
      <c r="G3528">
        <v>0.21430351204548359</v>
      </c>
      <c r="H3528">
        <v>0.18372161102855869</v>
      </c>
      <c r="I3528">
        <v>0.1910727041271611</v>
      </c>
      <c r="J3528">
        <v>0.15168705488575959</v>
      </c>
    </row>
    <row r="3529" spans="1:10" x14ac:dyDescent="0.2">
      <c r="A3529" s="1">
        <v>37131</v>
      </c>
      <c r="B3529">
        <v>0.20370962195262671</v>
      </c>
      <c r="C3529">
        <v>0.2043272848633452</v>
      </c>
      <c r="D3529">
        <v>0.18872610548632801</v>
      </c>
      <c r="E3529">
        <v>0.15785031931947149</v>
      </c>
      <c r="F3529">
        <v>0.1765439056680892</v>
      </c>
      <c r="G3529">
        <v>0.21122529347466171</v>
      </c>
      <c r="H3529">
        <v>0.18079968522657119</v>
      </c>
      <c r="I3529">
        <v>0.18862545637608119</v>
      </c>
      <c r="J3529">
        <v>0.14864602163714569</v>
      </c>
    </row>
    <row r="3530" spans="1:10" x14ac:dyDescent="0.2">
      <c r="A3530" s="1">
        <v>37132</v>
      </c>
      <c r="B3530">
        <v>0.2008929121431321</v>
      </c>
      <c r="C3530">
        <v>0.20118653059746719</v>
      </c>
      <c r="D3530">
        <v>0.18580611353168591</v>
      </c>
      <c r="E3530">
        <v>0.15603540778986019</v>
      </c>
      <c r="F3530">
        <v>0.17346857250284281</v>
      </c>
      <c r="G3530">
        <v>0.20773294812421281</v>
      </c>
      <c r="H3530">
        <v>0.17819479864314061</v>
      </c>
      <c r="I3530">
        <v>0.1863219586250015</v>
      </c>
      <c r="J3530">
        <v>0.14571600398953199</v>
      </c>
    </row>
    <row r="3531" spans="1:10" x14ac:dyDescent="0.2">
      <c r="A3531" s="1">
        <v>37133</v>
      </c>
      <c r="B3531">
        <v>0.19856447823586831</v>
      </c>
      <c r="C3531">
        <v>0.19877411620328589</v>
      </c>
      <c r="D3531">
        <v>0.18483612157704379</v>
      </c>
      <c r="E3531">
        <v>0.15393507959358221</v>
      </c>
      <c r="F3531">
        <v>0.17063564622114499</v>
      </c>
      <c r="G3531">
        <v>0.2051943009286489</v>
      </c>
      <c r="H3531">
        <v>0.17583991205971011</v>
      </c>
      <c r="I3531">
        <v>0.18506505178301261</v>
      </c>
      <c r="J3531">
        <v>0.1444282482466803</v>
      </c>
    </row>
    <row r="3532" spans="1:10" x14ac:dyDescent="0.2">
      <c r="A3532" s="1">
        <v>37134</v>
      </c>
      <c r="B3532">
        <v>0.19672882210638221</v>
      </c>
      <c r="C3532">
        <v>0.1965533684757711</v>
      </c>
      <c r="D3532">
        <v>0.1824227962890686</v>
      </c>
      <c r="E3532">
        <v>0.15171075682019231</v>
      </c>
      <c r="F3532">
        <v>0.16766771993944729</v>
      </c>
      <c r="G3532">
        <v>0.20314482039975171</v>
      </c>
      <c r="H3532">
        <v>0.1733475254762796</v>
      </c>
      <c r="I3532">
        <v>0.18319107427757311</v>
      </c>
      <c r="J3532">
        <v>0.14172323059906661</v>
      </c>
    </row>
    <row r="3533" spans="1:10" x14ac:dyDescent="0.2">
      <c r="A3533" s="1">
        <v>37135</v>
      </c>
      <c r="B3533">
        <v>0.19769208963592461</v>
      </c>
      <c r="C3533">
        <v>0.1942283277323833</v>
      </c>
      <c r="D3533">
        <v>0.2063703236562153</v>
      </c>
      <c r="E3533">
        <v>0.1521926840468025</v>
      </c>
      <c r="F3533">
        <v>0.1673172936577495</v>
      </c>
      <c r="G3533">
        <v>0.20048284107193029</v>
      </c>
      <c r="H3533">
        <v>0.1712501388928491</v>
      </c>
      <c r="I3533">
        <v>0.19486141495395171</v>
      </c>
      <c r="J3533">
        <v>0.1623859503253976</v>
      </c>
    </row>
    <row r="3534" spans="1:10" x14ac:dyDescent="0.2">
      <c r="A3534" s="1">
        <v>37136</v>
      </c>
      <c r="B3534">
        <v>0.1950542460543559</v>
      </c>
      <c r="C3534">
        <v>0.19856532402603261</v>
      </c>
      <c r="D3534">
        <v>0.20760896213447291</v>
      </c>
      <c r="E3534">
        <v>0.15043086127341249</v>
      </c>
      <c r="F3534">
        <v>0.16570436737605171</v>
      </c>
      <c r="G3534">
        <v>0.1981075284107757</v>
      </c>
      <c r="H3534">
        <v>0.16958025230941851</v>
      </c>
      <c r="I3534">
        <v>0.19280902835760311</v>
      </c>
      <c r="J3534">
        <v>0.16070045576601419</v>
      </c>
    </row>
    <row r="3535" spans="1:10" x14ac:dyDescent="0.2">
      <c r="A3535" s="1">
        <v>37137</v>
      </c>
      <c r="B3535">
        <v>0.19306029136167621</v>
      </c>
      <c r="C3535">
        <v>0.1959088018011633</v>
      </c>
      <c r="D3535">
        <v>0.2037403783905084</v>
      </c>
      <c r="E3535">
        <v>0.1486627885000226</v>
      </c>
      <c r="F3535">
        <v>0.1634114410943539</v>
      </c>
      <c r="G3535">
        <v>0.1968922157496209</v>
      </c>
      <c r="H3535">
        <v>0.16784036572598801</v>
      </c>
      <c r="I3535">
        <v>0.1907223299577972</v>
      </c>
      <c r="J3535">
        <v>0.15737031834948809</v>
      </c>
    </row>
    <row r="3536" spans="1:10" x14ac:dyDescent="0.2">
      <c r="A3536" s="1">
        <v>37138</v>
      </c>
      <c r="B3536">
        <v>0.19034334962169369</v>
      </c>
      <c r="C3536">
        <v>0.1931599592138751</v>
      </c>
      <c r="D3536">
        <v>0.19926628563731399</v>
      </c>
      <c r="E3536">
        <v>0.1464977813943189</v>
      </c>
      <c r="F3536">
        <v>0.16072345483551709</v>
      </c>
      <c r="G3536">
        <v>0.19444145402684371</v>
      </c>
      <c r="H3536">
        <v>0.1639728520232287</v>
      </c>
      <c r="I3536">
        <v>0.1880479144725602</v>
      </c>
      <c r="J3536">
        <v>0.15438588157508351</v>
      </c>
    </row>
    <row r="3537" spans="1:10" x14ac:dyDescent="0.2">
      <c r="A3537" s="1">
        <v>37139</v>
      </c>
      <c r="B3537">
        <v>0.1876208523261555</v>
      </c>
      <c r="C3537">
        <v>0.19076523735623249</v>
      </c>
      <c r="D3537">
        <v>0.19604045924304939</v>
      </c>
      <c r="E3537">
        <v>0.14430291317750399</v>
      </c>
      <c r="F3537">
        <v>0.15806046857668021</v>
      </c>
      <c r="G3537">
        <v>0.1920521123648018</v>
      </c>
      <c r="H3537">
        <v>0.16009783832046959</v>
      </c>
      <c r="I3537">
        <v>0.18578382935484619</v>
      </c>
      <c r="J3537">
        <v>0.15148358765782169</v>
      </c>
    </row>
    <row r="3538" spans="1:10" x14ac:dyDescent="0.2">
      <c r="A3538" s="1">
        <v>37140</v>
      </c>
      <c r="B3538">
        <v>0.18520011995902619</v>
      </c>
      <c r="C3538">
        <v>0.18817536036473481</v>
      </c>
      <c r="D3538">
        <v>0.1919827931805182</v>
      </c>
      <c r="E3538">
        <v>0.14081282656340779</v>
      </c>
      <c r="F3538">
        <v>0.1529095494781359</v>
      </c>
      <c r="G3538">
        <v>0.18898063172841051</v>
      </c>
      <c r="H3538">
        <v>0.1573398506107771</v>
      </c>
      <c r="I3538">
        <v>0.18070396539190051</v>
      </c>
      <c r="J3538">
        <v>0.14761768537601061</v>
      </c>
    </row>
    <row r="3539" spans="1:10" x14ac:dyDescent="0.2">
      <c r="A3539" s="1">
        <v>37141</v>
      </c>
      <c r="B3539">
        <v>0.18306293673535359</v>
      </c>
      <c r="C3539">
        <v>0.18720677966953331</v>
      </c>
      <c r="D3539">
        <v>0.19213085116146611</v>
      </c>
      <c r="E3539">
        <v>0.1517178788382004</v>
      </c>
      <c r="F3539">
        <v>0.16676363037959169</v>
      </c>
      <c r="G3539">
        <v>0.1869256293047962</v>
      </c>
      <c r="H3539">
        <v>0.17537936290108461</v>
      </c>
      <c r="I3539">
        <v>0.18649422529395529</v>
      </c>
      <c r="J3539">
        <v>0.15375648458996741</v>
      </c>
    </row>
    <row r="3540" spans="1:10" x14ac:dyDescent="0.2">
      <c r="A3540" s="1">
        <v>37142</v>
      </c>
      <c r="B3540">
        <v>0.18300614754278779</v>
      </c>
      <c r="C3540">
        <v>0.20884097675210969</v>
      </c>
      <c r="D3540">
        <v>0.21561613136463631</v>
      </c>
      <c r="E3540">
        <v>0.15466737555743751</v>
      </c>
      <c r="F3540">
        <v>0.18197771128104751</v>
      </c>
      <c r="G3540">
        <v>0.1905204307760385</v>
      </c>
      <c r="H3540">
        <v>0.17891387519139221</v>
      </c>
      <c r="I3540">
        <v>0.2016384630894153</v>
      </c>
      <c r="J3540">
        <v>0.17559945047059081</v>
      </c>
    </row>
    <row r="3541" spans="1:10" x14ac:dyDescent="0.2">
      <c r="A3541" s="1">
        <v>37143</v>
      </c>
      <c r="B3541">
        <v>0.1810764436216018</v>
      </c>
      <c r="C3541">
        <v>0.22181422790581409</v>
      </c>
      <c r="D3541">
        <v>0.2372625904999659</v>
      </c>
      <c r="E3541">
        <v>0.16580189960346139</v>
      </c>
      <c r="F3541">
        <v>0.19085677288048861</v>
      </c>
      <c r="G3541">
        <v>0.19036853611740559</v>
      </c>
      <c r="H3541">
        <v>0.1967062508501802</v>
      </c>
      <c r="I3541">
        <v>0.2197444595969269</v>
      </c>
      <c r="J3541">
        <v>0.19026627325687109</v>
      </c>
    </row>
    <row r="3542" spans="1:10" x14ac:dyDescent="0.2">
      <c r="A3542" s="1">
        <v>37144</v>
      </c>
      <c r="B3542">
        <v>0.17907618414486029</v>
      </c>
      <c r="C3542">
        <v>0.21830507165211091</v>
      </c>
      <c r="D3542">
        <v>0.2306329385241844</v>
      </c>
      <c r="E3542">
        <v>0.16265031253837409</v>
      </c>
      <c r="F3542">
        <v>0.18693083447992981</v>
      </c>
      <c r="G3542">
        <v>0.18991247479210599</v>
      </c>
      <c r="H3542">
        <v>0.19288612650896819</v>
      </c>
      <c r="I3542">
        <v>0.21471125155898421</v>
      </c>
      <c r="J3542">
        <v>0.18373369128124661</v>
      </c>
    </row>
    <row r="3543" spans="1:10" x14ac:dyDescent="0.2">
      <c r="A3543" s="1">
        <v>37145</v>
      </c>
      <c r="B3543">
        <v>0.17658370244589661</v>
      </c>
      <c r="C3543">
        <v>0.21461443391692631</v>
      </c>
      <c r="D3543">
        <v>0.2261774081981674</v>
      </c>
      <c r="E3543">
        <v>0.1590706058519831</v>
      </c>
      <c r="F3543">
        <v>0.1826623960793709</v>
      </c>
      <c r="G3543">
        <v>0.1886180801334732</v>
      </c>
      <c r="H3543">
        <v>0.18816197722925521</v>
      </c>
      <c r="I3543">
        <v>0.21060558027131621</v>
      </c>
      <c r="J3543">
        <v>0.17800349025800291</v>
      </c>
    </row>
    <row r="3544" spans="1:10" x14ac:dyDescent="0.2">
      <c r="A3544" s="1">
        <v>37146</v>
      </c>
      <c r="B3544">
        <v>0.1751361470003297</v>
      </c>
      <c r="C3544">
        <v>0.211720092478038</v>
      </c>
      <c r="D3544">
        <v>0.22279916645892209</v>
      </c>
      <c r="E3544">
        <v>0.15596831581730919</v>
      </c>
      <c r="F3544">
        <v>0.1789814576788121</v>
      </c>
      <c r="G3544">
        <v>0.18773382430455021</v>
      </c>
      <c r="H3544">
        <v>0.18466078344323181</v>
      </c>
      <c r="I3544">
        <v>0.20698865738356589</v>
      </c>
      <c r="J3544">
        <v>0.1737827054144532</v>
      </c>
    </row>
    <row r="3545" spans="1:10" x14ac:dyDescent="0.2">
      <c r="A3545" s="1">
        <v>37147</v>
      </c>
      <c r="B3545">
        <v>0.17379258846357151</v>
      </c>
      <c r="C3545">
        <v>0.20923047580332069</v>
      </c>
      <c r="D3545">
        <v>0.21960298242870641</v>
      </c>
      <c r="E3545">
        <v>0.15355952143615831</v>
      </c>
      <c r="F3545">
        <v>0.1752305192782532</v>
      </c>
      <c r="G3545">
        <v>0.18701520735901919</v>
      </c>
      <c r="H3545">
        <v>0.18104958965720841</v>
      </c>
      <c r="I3545">
        <v>0.20345708688613029</v>
      </c>
      <c r="J3545">
        <v>0.16986752181376971</v>
      </c>
    </row>
    <row r="3546" spans="1:10" x14ac:dyDescent="0.2">
      <c r="A3546" s="1">
        <v>37148</v>
      </c>
      <c r="B3546">
        <v>0.17251447966219291</v>
      </c>
      <c r="C3546">
        <v>0.2064931240442662</v>
      </c>
      <c r="D3546">
        <v>0.2159464140872015</v>
      </c>
      <c r="E3546">
        <v>0.1550228504250086</v>
      </c>
      <c r="F3546">
        <v>0.17122001396485181</v>
      </c>
      <c r="G3546">
        <v>0.18579275712687171</v>
      </c>
      <c r="H3546">
        <v>0.17679975702979081</v>
      </c>
      <c r="I3546">
        <v>0.20096654105463041</v>
      </c>
      <c r="J3546">
        <v>0.16652184391003119</v>
      </c>
    </row>
    <row r="3547" spans="1:10" x14ac:dyDescent="0.2">
      <c r="A3547" s="1">
        <v>37149</v>
      </c>
      <c r="B3547">
        <v>0.17303951925835481</v>
      </c>
      <c r="C3547">
        <v>0.2069885897365942</v>
      </c>
      <c r="D3547">
        <v>0.21570040868354959</v>
      </c>
      <c r="E3547">
        <v>0.16596861804697571</v>
      </c>
      <c r="F3547">
        <v>0.17054208384472791</v>
      </c>
      <c r="G3547">
        <v>0.1869322628769165</v>
      </c>
      <c r="H3547">
        <v>0.1785443300193699</v>
      </c>
      <c r="I3547">
        <v>0.21687245062327931</v>
      </c>
      <c r="J3547">
        <v>0.16563271362534049</v>
      </c>
    </row>
    <row r="3548" spans="1:10" x14ac:dyDescent="0.2">
      <c r="A3548" s="1">
        <v>37150</v>
      </c>
      <c r="B3548">
        <v>0.1778390032989611</v>
      </c>
      <c r="C3548">
        <v>0.2071701665400332</v>
      </c>
      <c r="D3548">
        <v>0.2160989161936297</v>
      </c>
      <c r="E3548">
        <v>0.1941185523356094</v>
      </c>
      <c r="F3548">
        <v>0.1931492568621278</v>
      </c>
      <c r="G3548">
        <v>0.187285935293628</v>
      </c>
      <c r="H3548">
        <v>0.19624640300894899</v>
      </c>
      <c r="I3548">
        <v>0.23619540564647371</v>
      </c>
      <c r="J3548">
        <v>0.18269894048350691</v>
      </c>
    </row>
    <row r="3549" spans="1:10" x14ac:dyDescent="0.2">
      <c r="A3549" s="1">
        <v>37151</v>
      </c>
      <c r="B3549">
        <v>0.1770968206729007</v>
      </c>
      <c r="C3549">
        <v>0.20659989149162039</v>
      </c>
      <c r="D3549">
        <v>0.2195724237037098</v>
      </c>
      <c r="E3549">
        <v>0.1970539032909098</v>
      </c>
      <c r="F3549">
        <v>0.19780642987952771</v>
      </c>
      <c r="G3549">
        <v>0.1888671077103394</v>
      </c>
      <c r="H3549">
        <v>0.19958597599852801</v>
      </c>
      <c r="I3549">
        <v>0.23110131521512259</v>
      </c>
      <c r="J3549">
        <v>0.18863481019881609</v>
      </c>
    </row>
    <row r="3550" spans="1:10" x14ac:dyDescent="0.2">
      <c r="A3550" s="1">
        <v>37152</v>
      </c>
      <c r="B3550">
        <v>0.18179741582461811</v>
      </c>
      <c r="C3550">
        <v>0.22492591273950391</v>
      </c>
      <c r="D3550">
        <v>0.23133815343601211</v>
      </c>
      <c r="E3550">
        <v>0.20670453202398789</v>
      </c>
      <c r="F3550">
        <v>0.23403860289692771</v>
      </c>
      <c r="G3550">
        <v>0.19077244679371749</v>
      </c>
      <c r="H3550">
        <v>0.233930548988107</v>
      </c>
      <c r="I3550">
        <v>0.23498449751104419</v>
      </c>
      <c r="J3550">
        <v>0.20592782277126809</v>
      </c>
    </row>
    <row r="3551" spans="1:10" x14ac:dyDescent="0.2">
      <c r="A3551" s="1">
        <v>37153</v>
      </c>
      <c r="B3551">
        <v>0.1776430460057376</v>
      </c>
      <c r="C3551">
        <v>0.2231077800695532</v>
      </c>
      <c r="D3551">
        <v>0.22800474038776741</v>
      </c>
      <c r="E3551">
        <v>0.2030515936551808</v>
      </c>
      <c r="F3551">
        <v>0.24331429942416141</v>
      </c>
      <c r="G3551">
        <v>0.18852997035123761</v>
      </c>
      <c r="H3551">
        <v>0.24320012197768601</v>
      </c>
      <c r="I3551">
        <v>0.23030001396103369</v>
      </c>
      <c r="J3551">
        <v>0.20034513602331719</v>
      </c>
    </row>
    <row r="3552" spans="1:10" x14ac:dyDescent="0.2">
      <c r="A3552" s="1">
        <v>37154</v>
      </c>
      <c r="B3552">
        <v>0.17484507340781119</v>
      </c>
      <c r="C3552">
        <v>0.2184176852595982</v>
      </c>
      <c r="D3552">
        <v>0.2235284842665258</v>
      </c>
      <c r="E3552">
        <v>0.19543546084192931</v>
      </c>
      <c r="F3552">
        <v>0.23135617261800831</v>
      </c>
      <c r="G3552">
        <v>0.18608134724158551</v>
      </c>
      <c r="H3552">
        <v>0.2321807087371551</v>
      </c>
      <c r="I3552">
        <v>0.22291893950193239</v>
      </c>
      <c r="J3552">
        <v>0.1923038865934262</v>
      </c>
    </row>
    <row r="3553" spans="1:10" x14ac:dyDescent="0.2">
      <c r="A3553" s="1">
        <v>37155</v>
      </c>
      <c r="B3553">
        <v>0.17212989655624411</v>
      </c>
      <c r="C3553">
        <v>0.21381555341260641</v>
      </c>
      <c r="D3553">
        <v>0.21911945036750649</v>
      </c>
      <c r="E3553">
        <v>0.18981289823558509</v>
      </c>
      <c r="F3553">
        <v>0.22573419256124619</v>
      </c>
      <c r="G3553">
        <v>0.18371105746526659</v>
      </c>
      <c r="H3553">
        <v>0.22859619594480479</v>
      </c>
      <c r="I3553">
        <v>0.21608786504283109</v>
      </c>
      <c r="J3553">
        <v>0.18607718542829479</v>
      </c>
    </row>
    <row r="3554" spans="1:10" x14ac:dyDescent="0.2">
      <c r="A3554" s="1">
        <v>37156</v>
      </c>
      <c r="B3554">
        <v>0.16928850017359129</v>
      </c>
      <c r="C3554">
        <v>0.20859766467134139</v>
      </c>
      <c r="D3554">
        <v>0.21395681007473061</v>
      </c>
      <c r="E3554">
        <v>0.1860265173996497</v>
      </c>
      <c r="F3554">
        <v>0.2214083410982928</v>
      </c>
      <c r="G3554">
        <v>0.18033510679837769</v>
      </c>
      <c r="H3554">
        <v>0.22494687955674561</v>
      </c>
      <c r="I3554">
        <v>0.21117417587324019</v>
      </c>
      <c r="J3554">
        <v>0.18079581464622929</v>
      </c>
    </row>
    <row r="3555" spans="1:10" x14ac:dyDescent="0.2">
      <c r="A3555" s="1">
        <v>37157</v>
      </c>
      <c r="B3555">
        <v>0.16810726414006341</v>
      </c>
      <c r="C3555">
        <v>0.20535253420285271</v>
      </c>
      <c r="D3555">
        <v>0.21062371681606121</v>
      </c>
      <c r="E3555">
        <v>0.18218484371626481</v>
      </c>
      <c r="F3555">
        <v>0.21621892731064951</v>
      </c>
      <c r="G3555">
        <v>0.1795120275138172</v>
      </c>
      <c r="H3555">
        <v>0.219010849654308</v>
      </c>
      <c r="I3555">
        <v>0.2074340557275538</v>
      </c>
      <c r="J3555">
        <v>0.17626617358613619</v>
      </c>
    </row>
    <row r="3556" spans="1:10" x14ac:dyDescent="0.2">
      <c r="A3556" s="1">
        <v>37158</v>
      </c>
      <c r="B3556">
        <v>0.1658549169954244</v>
      </c>
      <c r="C3556">
        <v>0.20232592225288251</v>
      </c>
      <c r="D3556">
        <v>0.20768617911294729</v>
      </c>
      <c r="E3556">
        <v>0.1793959478106576</v>
      </c>
      <c r="F3556">
        <v>0.2127120135230062</v>
      </c>
      <c r="G3556">
        <v>0.17721144822925661</v>
      </c>
      <c r="H3556">
        <v>0.21483481975187041</v>
      </c>
      <c r="I3556">
        <v>0.2047359810364128</v>
      </c>
      <c r="J3556">
        <v>0.17271927062128109</v>
      </c>
    </row>
    <row r="3557" spans="1:10" x14ac:dyDescent="0.2">
      <c r="A3557" s="1">
        <v>37159</v>
      </c>
      <c r="B3557">
        <v>0.163788125406341</v>
      </c>
      <c r="C3557">
        <v>0.19961042141402349</v>
      </c>
      <c r="D3557">
        <v>0.205009196965389</v>
      </c>
      <c r="E3557">
        <v>0.17694594079393919</v>
      </c>
      <c r="F3557">
        <v>0.20992259973536301</v>
      </c>
      <c r="G3557">
        <v>0.17515420227802939</v>
      </c>
      <c r="H3557">
        <v>0.21137378984943289</v>
      </c>
      <c r="I3557">
        <v>0.20244301998163561</v>
      </c>
      <c r="J3557">
        <v>0.16960808194214039</v>
      </c>
    </row>
    <row r="3558" spans="1:10" x14ac:dyDescent="0.2">
      <c r="A3558" s="1">
        <v>37160</v>
      </c>
      <c r="B3558">
        <v>0.1626390060995222</v>
      </c>
      <c r="C3558">
        <v>0.1972167087508209</v>
      </c>
      <c r="D3558">
        <v>0.2025555764076114</v>
      </c>
      <c r="E3558">
        <v>0.17394892239608589</v>
      </c>
      <c r="F3558">
        <v>0.20547938966644261</v>
      </c>
      <c r="G3558">
        <v>0.1736310958081721</v>
      </c>
      <c r="H3558">
        <v>0.20718203772267171</v>
      </c>
      <c r="I3558">
        <v>0.19989312780539731</v>
      </c>
      <c r="J3558">
        <v>0.1664872962506897</v>
      </c>
    </row>
    <row r="3559" spans="1:10" x14ac:dyDescent="0.2">
      <c r="A3559" s="1">
        <v>37161</v>
      </c>
      <c r="B3559">
        <v>0.1619695111223268</v>
      </c>
      <c r="C3559">
        <v>0.19508564392617631</v>
      </c>
      <c r="D3559">
        <v>0.20030028918316711</v>
      </c>
      <c r="E3559">
        <v>0.1711765374418622</v>
      </c>
      <c r="F3559">
        <v>0.2013911795975222</v>
      </c>
      <c r="G3559">
        <v>0.17233014432742161</v>
      </c>
      <c r="H3559">
        <v>0.2033210259329937</v>
      </c>
      <c r="I3559">
        <v>0.19762448562915891</v>
      </c>
      <c r="J3559">
        <v>0.1636331772259057</v>
      </c>
    </row>
    <row r="3560" spans="1:10" x14ac:dyDescent="0.2">
      <c r="A3560" s="1">
        <v>37162</v>
      </c>
      <c r="B3560">
        <v>0.1597278772301485</v>
      </c>
      <c r="C3560">
        <v>0.19282934500569249</v>
      </c>
      <c r="D3560">
        <v>0.19782855787132531</v>
      </c>
      <c r="E3560">
        <v>0.16683803163318689</v>
      </c>
      <c r="F3560">
        <v>0.19833366302618391</v>
      </c>
      <c r="G3560">
        <v>0.17067920743244791</v>
      </c>
      <c r="H3560">
        <v>0.20031378634244371</v>
      </c>
      <c r="I3560">
        <v>0.19327660505514799</v>
      </c>
      <c r="J3560">
        <v>0.16112466274076051</v>
      </c>
    </row>
    <row r="3561" spans="1:10" x14ac:dyDescent="0.2">
      <c r="A3561" s="1">
        <v>37163</v>
      </c>
      <c r="B3561">
        <v>0.15801687032849601</v>
      </c>
      <c r="C3561">
        <v>0.18919284962746211</v>
      </c>
      <c r="D3561">
        <v>0.1953629623869787</v>
      </c>
      <c r="E3561">
        <v>0.16439816619381101</v>
      </c>
      <c r="F3561">
        <v>0.1953661464548456</v>
      </c>
      <c r="G3561">
        <v>0.16951113222002601</v>
      </c>
      <c r="H3561">
        <v>0.1973540467518938</v>
      </c>
      <c r="I3561">
        <v>0.19055319266127041</v>
      </c>
      <c r="J3561">
        <v>0.15861733873180581</v>
      </c>
    </row>
    <row r="3562" spans="1:10" x14ac:dyDescent="0.2">
      <c r="A3562" s="1">
        <v>37164</v>
      </c>
      <c r="B3562">
        <v>0.15682003287150609</v>
      </c>
      <c r="C3562">
        <v>0.1866204876670825</v>
      </c>
      <c r="D3562">
        <v>0.19309347801374321</v>
      </c>
      <c r="E3562">
        <v>0.16216107853221279</v>
      </c>
      <c r="F3562">
        <v>0.19250612988350721</v>
      </c>
      <c r="G3562">
        <v>0.16835417958851681</v>
      </c>
      <c r="H3562">
        <v>0.19451180716134381</v>
      </c>
      <c r="I3562">
        <v>0.1880570529946656</v>
      </c>
      <c r="J3562">
        <v>0.15624572900856529</v>
      </c>
    </row>
    <row r="3563" spans="1:10" x14ac:dyDescent="0.2">
      <c r="A3563" s="1">
        <v>37165</v>
      </c>
      <c r="B3563">
        <v>0.15581252817802671</v>
      </c>
      <c r="C3563">
        <v>0.18545526742222271</v>
      </c>
      <c r="D3563">
        <v>0.1914372696551917</v>
      </c>
      <c r="E3563">
        <v>0.16026112729363221</v>
      </c>
      <c r="F3563">
        <v>0.1900936133121689</v>
      </c>
      <c r="G3563">
        <v>0.16747855310453291</v>
      </c>
      <c r="H3563">
        <v>0.19212706757079381</v>
      </c>
      <c r="I3563">
        <v>0.18617862239135241</v>
      </c>
      <c r="J3563">
        <v>0.1543465869972801</v>
      </c>
    </row>
    <row r="3564" spans="1:10" x14ac:dyDescent="0.2">
      <c r="A3564" s="1">
        <v>37166</v>
      </c>
      <c r="B3564">
        <v>0.15480891237343611</v>
      </c>
      <c r="C3564">
        <v>0.18419097310328891</v>
      </c>
      <c r="D3564">
        <v>0.18964995018552919</v>
      </c>
      <c r="E3564">
        <v>0.15842367605505159</v>
      </c>
      <c r="F3564">
        <v>0.1876960967408306</v>
      </c>
      <c r="G3564">
        <v>0.16662375995388251</v>
      </c>
      <c r="H3564">
        <v>0.18974732798024391</v>
      </c>
      <c r="I3564">
        <v>0.18432007815167581</v>
      </c>
      <c r="J3564">
        <v>0.15243077831932819</v>
      </c>
    </row>
    <row r="3565" spans="1:10" x14ac:dyDescent="0.2">
      <c r="A3565" s="1">
        <v>37167</v>
      </c>
      <c r="B3565">
        <v>0.15387140767995669</v>
      </c>
      <c r="C3565">
        <v>0.18328686396954019</v>
      </c>
      <c r="D3565">
        <v>0.18818263071586661</v>
      </c>
      <c r="E3565">
        <v>0.15669039148313749</v>
      </c>
      <c r="F3565">
        <v>0.18559608016949231</v>
      </c>
      <c r="G3565">
        <v>0.16587646680323201</v>
      </c>
      <c r="H3565">
        <v>0.187587588389694</v>
      </c>
      <c r="I3565">
        <v>0.18293198845745351</v>
      </c>
      <c r="J3565">
        <v>0.1508423505937572</v>
      </c>
    </row>
    <row r="3566" spans="1:10" x14ac:dyDescent="0.2">
      <c r="A3566" s="1">
        <v>37168</v>
      </c>
      <c r="B3566">
        <v>0.15302668076425499</v>
      </c>
      <c r="C3566">
        <v>0.18215265316428431</v>
      </c>
      <c r="D3566">
        <v>0.18615847184709369</v>
      </c>
      <c r="E3566">
        <v>0.15460130201648681</v>
      </c>
      <c r="F3566">
        <v>0.18354356359815391</v>
      </c>
      <c r="G3566">
        <v>0.16511417365258149</v>
      </c>
      <c r="H3566">
        <v>0.18557784879914399</v>
      </c>
      <c r="I3566">
        <v>0.18101792421172361</v>
      </c>
      <c r="J3566">
        <v>0.14914142286818621</v>
      </c>
    </row>
    <row r="3567" spans="1:10" x14ac:dyDescent="0.2">
      <c r="A3567" s="1">
        <v>37169</v>
      </c>
      <c r="B3567">
        <v>0.1526880580346105</v>
      </c>
      <c r="C3567">
        <v>0.180707058899227</v>
      </c>
      <c r="D3567">
        <v>0.18438265439850579</v>
      </c>
      <c r="E3567">
        <v>0.1627032912305213</v>
      </c>
      <c r="F3567">
        <v>0.18248399994056691</v>
      </c>
      <c r="G3567">
        <v>0.16469135635503521</v>
      </c>
      <c r="H3567">
        <v>0.18880163037430681</v>
      </c>
      <c r="I3567">
        <v>0.18322466074307439</v>
      </c>
      <c r="J3567">
        <v>0.14894102169745341</v>
      </c>
    </row>
    <row r="3568" spans="1:10" x14ac:dyDescent="0.2">
      <c r="A3568" s="1">
        <v>37170</v>
      </c>
      <c r="B3568">
        <v>0.1529276177589568</v>
      </c>
      <c r="C3568">
        <v>0.18054467480708941</v>
      </c>
      <c r="D3568">
        <v>0.18524012289936551</v>
      </c>
      <c r="E3568">
        <v>0.16640389155566679</v>
      </c>
      <c r="F3568">
        <v>0.19033943628297989</v>
      </c>
      <c r="G3568">
        <v>0.1639277549841176</v>
      </c>
      <c r="H3568">
        <v>0.19920041194946969</v>
      </c>
      <c r="I3568">
        <v>0.18425930994459819</v>
      </c>
      <c r="J3568">
        <v>0.1512465729076729</v>
      </c>
    </row>
    <row r="3569" spans="1:10" x14ac:dyDescent="0.2">
      <c r="A3569" s="1">
        <v>37171</v>
      </c>
      <c r="B3569">
        <v>0.15256217748330331</v>
      </c>
      <c r="C3569">
        <v>0.17961377219643351</v>
      </c>
      <c r="D3569">
        <v>0.18371370251133631</v>
      </c>
      <c r="E3569">
        <v>0.16418990854747911</v>
      </c>
      <c r="F3569">
        <v>0.18602487262539291</v>
      </c>
      <c r="G3569">
        <v>0.16264832027986659</v>
      </c>
      <c r="H3569">
        <v>0.1950666935246326</v>
      </c>
      <c r="I3569">
        <v>0.18283032278248559</v>
      </c>
      <c r="J3569">
        <v>0.1486193860226544</v>
      </c>
    </row>
    <row r="3570" spans="1:10" x14ac:dyDescent="0.2">
      <c r="A3570" s="1">
        <v>37172</v>
      </c>
      <c r="B3570">
        <v>0.1514327762878116</v>
      </c>
      <c r="C3570">
        <v>0.17621695252047631</v>
      </c>
      <c r="D3570">
        <v>0.1809859255810812</v>
      </c>
      <c r="E3570">
        <v>0.16440355491063061</v>
      </c>
      <c r="F3570">
        <v>0.1839225376886757</v>
      </c>
      <c r="G3570">
        <v>0.16099957764672879</v>
      </c>
      <c r="H3570">
        <v>0.1942851313384869</v>
      </c>
      <c r="I3570">
        <v>0.18053291162150481</v>
      </c>
      <c r="J3570">
        <v>0.14541328245477331</v>
      </c>
    </row>
    <row r="3571" spans="1:10" x14ac:dyDescent="0.2">
      <c r="A3571" s="1">
        <v>37173</v>
      </c>
      <c r="B3571">
        <v>0.15049434945409659</v>
      </c>
      <c r="C3571">
        <v>0.17509995264483991</v>
      </c>
      <c r="D3571">
        <v>0.18057271989098389</v>
      </c>
      <c r="E3571">
        <v>0.16677829029545799</v>
      </c>
      <c r="F3571">
        <v>0.18366320820923859</v>
      </c>
      <c r="G3571">
        <v>0.1597903623315958</v>
      </c>
      <c r="H3571">
        <v>0.19419079718016341</v>
      </c>
      <c r="I3571">
        <v>0.18243872594365221</v>
      </c>
      <c r="J3571">
        <v>0.14618498392168039</v>
      </c>
    </row>
    <row r="3572" spans="1:10" x14ac:dyDescent="0.2">
      <c r="A3572" s="1">
        <v>37174</v>
      </c>
      <c r="B3572">
        <v>0.14948425595371481</v>
      </c>
      <c r="C3572">
        <v>0.17396813795438859</v>
      </c>
      <c r="D3572">
        <v>0.18158951420088651</v>
      </c>
      <c r="E3572">
        <v>0.1751856645691742</v>
      </c>
      <c r="F3572">
        <v>0.18668637872980171</v>
      </c>
      <c r="G3572">
        <v>0.1585278136831296</v>
      </c>
      <c r="H3572">
        <v>0.1956089630218398</v>
      </c>
      <c r="I3572">
        <v>0.19105135844761781</v>
      </c>
      <c r="J3572">
        <v>0.150788233007635</v>
      </c>
    </row>
    <row r="3573" spans="1:10" x14ac:dyDescent="0.2">
      <c r="A3573" s="1">
        <v>37175</v>
      </c>
      <c r="B3573">
        <v>0.15061245414235569</v>
      </c>
      <c r="C3573">
        <v>0.17356188717358079</v>
      </c>
      <c r="D3573">
        <v>0.18023858358936351</v>
      </c>
      <c r="E3573">
        <v>0.17308205663664841</v>
      </c>
      <c r="F3573">
        <v>0.18359898468081839</v>
      </c>
      <c r="G3573">
        <v>0.15996402693093009</v>
      </c>
      <c r="H3573">
        <v>0.19222348889649901</v>
      </c>
      <c r="I3573">
        <v>0.18931493781825121</v>
      </c>
      <c r="J3573">
        <v>0.14882463174995081</v>
      </c>
    </row>
    <row r="3574" spans="1:10" x14ac:dyDescent="0.2">
      <c r="A3574" s="1">
        <v>37176</v>
      </c>
      <c r="B3574">
        <v>0.1520127094815345</v>
      </c>
      <c r="C3574">
        <v>0.17311654305514149</v>
      </c>
      <c r="D3574">
        <v>0.1787204307556183</v>
      </c>
      <c r="E3574">
        <v>0.17013747648190031</v>
      </c>
      <c r="F3574">
        <v>0.18027659063183499</v>
      </c>
      <c r="G3574">
        <v>0.1615212591124596</v>
      </c>
      <c r="H3574">
        <v>0.18897801477115819</v>
      </c>
      <c r="I3574">
        <v>0.18731999446161199</v>
      </c>
      <c r="J3574">
        <v>0.1463015066827428</v>
      </c>
    </row>
    <row r="3575" spans="1:10" x14ac:dyDescent="0.2">
      <c r="A3575" s="1">
        <v>37177</v>
      </c>
      <c r="B3575">
        <v>0.1550626333617228</v>
      </c>
      <c r="C3575">
        <v>0.17839912309899139</v>
      </c>
      <c r="D3575">
        <v>0.18633116681076201</v>
      </c>
      <c r="E3575">
        <v>0.16810539632715241</v>
      </c>
      <c r="F3575">
        <v>0.18028169658285181</v>
      </c>
      <c r="G3575">
        <v>0.16447746552197429</v>
      </c>
      <c r="H3575">
        <v>0.18751754064581741</v>
      </c>
      <c r="I3575">
        <v>0.1871114147413363</v>
      </c>
      <c r="J3575">
        <v>0.1542789768536301</v>
      </c>
    </row>
    <row r="3576" spans="1:10" x14ac:dyDescent="0.2">
      <c r="A3576" s="1">
        <v>37178</v>
      </c>
      <c r="B3576">
        <v>0.15527096919435859</v>
      </c>
      <c r="C3576">
        <v>0.17761295119081991</v>
      </c>
      <c r="D3576">
        <v>0.18486690286590571</v>
      </c>
      <c r="E3576">
        <v>0.1655628995057376</v>
      </c>
      <c r="F3576">
        <v>0.17838930253386839</v>
      </c>
      <c r="G3576">
        <v>0.1667460251825055</v>
      </c>
      <c r="H3576">
        <v>0.18646456652047649</v>
      </c>
      <c r="I3576">
        <v>0.18564541184312339</v>
      </c>
      <c r="J3576">
        <v>0.15152906607213629</v>
      </c>
    </row>
    <row r="3577" spans="1:10" x14ac:dyDescent="0.2">
      <c r="A3577" s="1">
        <v>37179</v>
      </c>
      <c r="B3577">
        <v>0.15432763395225399</v>
      </c>
      <c r="C3577">
        <v>0.17622655565552231</v>
      </c>
      <c r="D3577">
        <v>0.18332763892104931</v>
      </c>
      <c r="E3577">
        <v>0.17362318046210079</v>
      </c>
      <c r="F3577">
        <v>0.1931069084848851</v>
      </c>
      <c r="G3577">
        <v>0.16455615605230539</v>
      </c>
      <c r="H3577">
        <v>0.20126909239513571</v>
      </c>
      <c r="I3577">
        <v>0.18725895439945589</v>
      </c>
      <c r="J3577">
        <v>0.15572320290969019</v>
      </c>
    </row>
    <row r="3578" spans="1:10" x14ac:dyDescent="0.2">
      <c r="A3578" s="1">
        <v>37180</v>
      </c>
      <c r="B3578">
        <v>0.15266778191021629</v>
      </c>
      <c r="C3578">
        <v>0.1757945062751369</v>
      </c>
      <c r="D3578">
        <v>0.18871670830952639</v>
      </c>
      <c r="E3578">
        <v>0.18134804475179719</v>
      </c>
      <c r="F3578">
        <v>0.20105201443590179</v>
      </c>
      <c r="G3578">
        <v>0.16260378692210531</v>
      </c>
      <c r="H3578">
        <v>0.2082861182697949</v>
      </c>
      <c r="I3578">
        <v>0.1969213835346883</v>
      </c>
      <c r="J3578">
        <v>0.1693601950658894</v>
      </c>
    </row>
    <row r="3579" spans="1:10" x14ac:dyDescent="0.2">
      <c r="A3579" s="1">
        <v>37181</v>
      </c>
      <c r="B3579">
        <v>0.1506146970800159</v>
      </c>
      <c r="C3579">
        <v>0.17530856930216249</v>
      </c>
      <c r="D3579">
        <v>0.18790282401651809</v>
      </c>
      <c r="E3579">
        <v>0.17896862903457461</v>
      </c>
      <c r="F3579">
        <v>0.19827111464368929</v>
      </c>
      <c r="G3579">
        <v>0.16061823413677739</v>
      </c>
      <c r="H3579">
        <v>0.20551576016001469</v>
      </c>
      <c r="I3579">
        <v>0.1957019414656638</v>
      </c>
      <c r="J3579">
        <v>0.16561767181695511</v>
      </c>
    </row>
    <row r="3580" spans="1:10" x14ac:dyDescent="0.2">
      <c r="A3580" s="1">
        <v>37182</v>
      </c>
      <c r="B3580">
        <v>0.1508920239008518</v>
      </c>
      <c r="C3580">
        <v>0.17479855825511381</v>
      </c>
      <c r="D3580">
        <v>0.18714227305684319</v>
      </c>
      <c r="E3580">
        <v>0.17716282442846301</v>
      </c>
      <c r="F3580">
        <v>0.19542771485147689</v>
      </c>
      <c r="G3580">
        <v>0.16055905446056359</v>
      </c>
      <c r="H3580">
        <v>0.20260040205023461</v>
      </c>
      <c r="I3580">
        <v>0.194738181214821</v>
      </c>
      <c r="J3580">
        <v>0.1633543152346876</v>
      </c>
    </row>
    <row r="3581" spans="1:10" x14ac:dyDescent="0.2">
      <c r="A3581" s="1">
        <v>37183</v>
      </c>
      <c r="B3581">
        <v>0.15105823961057649</v>
      </c>
      <c r="C3581">
        <v>0.17428576943028751</v>
      </c>
      <c r="D3581">
        <v>0.18634838876383489</v>
      </c>
      <c r="E3581">
        <v>0.17557924204457381</v>
      </c>
      <c r="F3581">
        <v>0.19276681505926441</v>
      </c>
      <c r="G3581">
        <v>0.16045320811768299</v>
      </c>
      <c r="H3581">
        <v>0.19989004394045451</v>
      </c>
      <c r="I3581">
        <v>0.19376533005488741</v>
      </c>
      <c r="J3581">
        <v>0.1615379824619439</v>
      </c>
    </row>
    <row r="3582" spans="1:10" x14ac:dyDescent="0.2">
      <c r="A3582" s="1">
        <v>37184</v>
      </c>
      <c r="B3582">
        <v>0.15303600448101429</v>
      </c>
      <c r="C3582">
        <v>0.17418244440209221</v>
      </c>
      <c r="D3582">
        <v>0.18571810717439419</v>
      </c>
      <c r="E3582">
        <v>0.17381857632735109</v>
      </c>
      <c r="F3582">
        <v>0.1902809152670519</v>
      </c>
      <c r="G3582">
        <v>0.1612030847278251</v>
      </c>
      <c r="H3582">
        <v>0.1973921858306743</v>
      </c>
      <c r="I3582">
        <v>0.19300156980404479</v>
      </c>
      <c r="J3582">
        <v>0.15944605445110491</v>
      </c>
    </row>
    <row r="3583" spans="1:10" x14ac:dyDescent="0.2">
      <c r="A3583" s="1">
        <v>37185</v>
      </c>
      <c r="B3583">
        <v>0.15430028727097561</v>
      </c>
      <c r="C3583">
        <v>0.17381171557717931</v>
      </c>
      <c r="D3583">
        <v>0.185412871560834</v>
      </c>
      <c r="E3583">
        <v>0.17243291061012861</v>
      </c>
      <c r="F3583">
        <v>0.1880825154748394</v>
      </c>
      <c r="G3583">
        <v>0.16119947526165709</v>
      </c>
      <c r="H3583">
        <v>0.19518182772089421</v>
      </c>
      <c r="I3583">
        <v>0.19238326409865661</v>
      </c>
      <c r="J3583">
        <v>0.15787138834502781</v>
      </c>
    </row>
    <row r="3584" spans="1:10" x14ac:dyDescent="0.2">
      <c r="A3584" s="1">
        <v>37186</v>
      </c>
      <c r="B3584">
        <v>0.15500769138896359</v>
      </c>
      <c r="C3584">
        <v>0.17344362228109919</v>
      </c>
      <c r="D3584">
        <v>0.18477426379681891</v>
      </c>
      <c r="E3584">
        <v>0.17121877267068369</v>
      </c>
      <c r="F3584">
        <v>0.18619161568262699</v>
      </c>
      <c r="G3584">
        <v>0.16102711321897231</v>
      </c>
      <c r="H3584">
        <v>0.19327646961111411</v>
      </c>
      <c r="I3584">
        <v>0.19189904930235929</v>
      </c>
      <c r="J3584">
        <v>0.1566354127151412</v>
      </c>
    </row>
    <row r="3585" spans="1:10" x14ac:dyDescent="0.2">
      <c r="A3585" s="1">
        <v>37187</v>
      </c>
      <c r="B3585">
        <v>0.15399863443295511</v>
      </c>
      <c r="C3585">
        <v>0.1727441650129829</v>
      </c>
      <c r="D3585">
        <v>0.1840090555779951</v>
      </c>
      <c r="E3585">
        <v>0.16985602362012769</v>
      </c>
      <c r="F3585">
        <v>0.18429071589041451</v>
      </c>
      <c r="G3585">
        <v>0.1602841307930131</v>
      </c>
      <c r="H3585">
        <v>0.1913586115013339</v>
      </c>
      <c r="I3585">
        <v>0.19120233450606211</v>
      </c>
      <c r="J3585">
        <v>0.15531967518049269</v>
      </c>
    </row>
    <row r="3586" spans="1:10" x14ac:dyDescent="0.2">
      <c r="A3586" s="1">
        <v>37188</v>
      </c>
      <c r="B3586">
        <v>0.15195157448759131</v>
      </c>
      <c r="C3586">
        <v>0.17108185195979789</v>
      </c>
      <c r="D3586">
        <v>0.18349419522169511</v>
      </c>
      <c r="E3586">
        <v>0.16859396901401619</v>
      </c>
      <c r="F3586">
        <v>0.182214816098202</v>
      </c>
      <c r="G3586">
        <v>0.15878184531638159</v>
      </c>
      <c r="H3586">
        <v>0.18930075339155381</v>
      </c>
      <c r="I3586">
        <v>0.1905101651643103</v>
      </c>
      <c r="J3586">
        <v>0.15391762812203469</v>
      </c>
    </row>
    <row r="3587" spans="1:10" x14ac:dyDescent="0.2">
      <c r="A3587" s="1">
        <v>37189</v>
      </c>
      <c r="B3587">
        <v>0.15229875530067119</v>
      </c>
      <c r="C3587">
        <v>0.17142366457357361</v>
      </c>
      <c r="D3587">
        <v>0.18362714839900629</v>
      </c>
      <c r="E3587">
        <v>0.16710274774123809</v>
      </c>
      <c r="F3587">
        <v>0.1807323617948014</v>
      </c>
      <c r="G3587">
        <v>0.15892911550075781</v>
      </c>
      <c r="H3587">
        <v>0.18713165447279351</v>
      </c>
      <c r="I3587">
        <v>0.18986799582255851</v>
      </c>
      <c r="J3587">
        <v>0.15287487526237009</v>
      </c>
    </row>
    <row r="3588" spans="1:10" x14ac:dyDescent="0.2">
      <c r="A3588" s="1">
        <v>37190</v>
      </c>
      <c r="B3588">
        <v>0.15285315833597329</v>
      </c>
      <c r="C3588">
        <v>0.1721617734836455</v>
      </c>
      <c r="D3588">
        <v>0.18451454602076209</v>
      </c>
      <c r="E3588">
        <v>0.16635597091290441</v>
      </c>
      <c r="F3588">
        <v>0.1798324074914007</v>
      </c>
      <c r="G3588">
        <v>0.15926555235180059</v>
      </c>
      <c r="H3588">
        <v>0.18569005555403331</v>
      </c>
      <c r="I3588">
        <v>0.19042412193535199</v>
      </c>
      <c r="J3588">
        <v>0.15310176525984839</v>
      </c>
    </row>
    <row r="3589" spans="1:10" x14ac:dyDescent="0.2">
      <c r="A3589" s="1">
        <v>37191</v>
      </c>
      <c r="B3589">
        <v>0.1536922875256766</v>
      </c>
      <c r="C3589">
        <v>0.1729608009227257</v>
      </c>
      <c r="D3589">
        <v>0.1851899905067885</v>
      </c>
      <c r="E3589">
        <v>0.16547102083962639</v>
      </c>
      <c r="F3589">
        <v>0.179084953188</v>
      </c>
      <c r="G3589">
        <v>0.15981787314420631</v>
      </c>
      <c r="H3589">
        <v>0.18441595663527299</v>
      </c>
      <c r="I3589">
        <v>0.1904648706346268</v>
      </c>
      <c r="J3589">
        <v>0.15334115525732669</v>
      </c>
    </row>
    <row r="3590" spans="1:10" x14ac:dyDescent="0.2">
      <c r="A3590" s="1">
        <v>37192</v>
      </c>
      <c r="B3590">
        <v>0.15424172255734001</v>
      </c>
      <c r="C3590">
        <v>0.173724591656883</v>
      </c>
      <c r="D3590">
        <v>0.18592157607504939</v>
      </c>
      <c r="E3590">
        <v>0.1636016274331614</v>
      </c>
      <c r="F3590">
        <v>0.17831249888459941</v>
      </c>
      <c r="G3590">
        <v>0.16016699044602131</v>
      </c>
      <c r="H3590">
        <v>0.1831493577165127</v>
      </c>
      <c r="I3590">
        <v>0.1896452593584847</v>
      </c>
      <c r="J3590">
        <v>0.15322842878511961</v>
      </c>
    </row>
    <row r="3591" spans="1:10" x14ac:dyDescent="0.2">
      <c r="A3591" s="1">
        <v>37193</v>
      </c>
      <c r="B3591">
        <v>0.15385542894723611</v>
      </c>
      <c r="C3591">
        <v>0.17387559862837279</v>
      </c>
      <c r="D3591">
        <v>0.1856810785808162</v>
      </c>
      <c r="E3591">
        <v>0.16106206167858911</v>
      </c>
      <c r="F3591">
        <v>0.17774504458119869</v>
      </c>
      <c r="G3591">
        <v>0.15965964066236529</v>
      </c>
      <c r="H3591">
        <v>0.18198775879775239</v>
      </c>
      <c r="I3591">
        <v>0.18731493551370729</v>
      </c>
      <c r="J3591">
        <v>0.15272522612243619</v>
      </c>
    </row>
    <row r="3592" spans="1:10" x14ac:dyDescent="0.2">
      <c r="A3592" s="1">
        <v>37194</v>
      </c>
      <c r="B3592">
        <v>0.15307380452438479</v>
      </c>
      <c r="C3592">
        <v>0.1734711389695861</v>
      </c>
      <c r="D3592">
        <v>0.18514975451610829</v>
      </c>
      <c r="E3592">
        <v>0.15922960433062261</v>
      </c>
      <c r="F3592">
        <v>0.177380440367534</v>
      </c>
      <c r="G3592">
        <v>0.15914563862395781</v>
      </c>
      <c r="H3592">
        <v>0.18098872434378691</v>
      </c>
      <c r="I3592">
        <v>0.1846847443648178</v>
      </c>
      <c r="J3592">
        <v>0.1519537629917482</v>
      </c>
    </row>
    <row r="3593" spans="1:10" x14ac:dyDescent="0.2">
      <c r="A3593" s="1">
        <v>37195</v>
      </c>
      <c r="B3593">
        <v>0.1528119173146352</v>
      </c>
      <c r="C3593">
        <v>0.17315653762113301</v>
      </c>
      <c r="D3593">
        <v>0.18470216075876411</v>
      </c>
      <c r="E3593">
        <v>0.15788091725906861</v>
      </c>
      <c r="F3593">
        <v>0.1770308361538693</v>
      </c>
      <c r="G3593">
        <v>0.15900731543717911</v>
      </c>
      <c r="H3593">
        <v>0.1799946898898214</v>
      </c>
      <c r="I3593">
        <v>0.184095475767864</v>
      </c>
      <c r="J3593">
        <v>0.15167871618707021</v>
      </c>
    </row>
    <row r="3594" spans="1:10" x14ac:dyDescent="0.2">
      <c r="A3594" s="1">
        <v>37196</v>
      </c>
      <c r="B3594">
        <v>0.1525216967715522</v>
      </c>
      <c r="C3594">
        <v>0.17265397330971691</v>
      </c>
      <c r="D3594">
        <v>0.1839901225569755</v>
      </c>
      <c r="E3594">
        <v>0.1562843135208479</v>
      </c>
      <c r="F3594">
        <v>0.17650873194020461</v>
      </c>
      <c r="G3594">
        <v>0.15882065891706709</v>
      </c>
      <c r="H3594">
        <v>0.1788156554358559</v>
      </c>
      <c r="I3594">
        <v>0.18310677535272829</v>
      </c>
      <c r="J3594">
        <v>0.15117212176334449</v>
      </c>
    </row>
    <row r="3595" spans="1:10" x14ac:dyDescent="0.2">
      <c r="A3595" s="1">
        <v>37197</v>
      </c>
      <c r="B3595">
        <v>0.15236592067291371</v>
      </c>
      <c r="C3595">
        <v>0.1724801127020045</v>
      </c>
      <c r="D3595">
        <v>0.1836080843551868</v>
      </c>
      <c r="E3595">
        <v>0.15482590422707171</v>
      </c>
      <c r="F3595">
        <v>0.17605912772654</v>
      </c>
      <c r="G3595">
        <v>0.15872900239695509</v>
      </c>
      <c r="H3595">
        <v>0.1777041209818904</v>
      </c>
      <c r="I3595">
        <v>0.1824203476648654</v>
      </c>
      <c r="J3595">
        <v>0.15083457495866631</v>
      </c>
    </row>
    <row r="3596" spans="1:10" x14ac:dyDescent="0.2">
      <c r="A3596" s="1">
        <v>37198</v>
      </c>
      <c r="B3596">
        <v>0.15226236679649741</v>
      </c>
      <c r="C3596">
        <v>0.17233125209429209</v>
      </c>
      <c r="D3596">
        <v>0.18335937948673159</v>
      </c>
      <c r="E3596">
        <v>0.15328623528034829</v>
      </c>
      <c r="F3596">
        <v>0.17585952351287529</v>
      </c>
      <c r="G3596">
        <v>0.1586531792101763</v>
      </c>
      <c r="H3596">
        <v>0.17686258652792489</v>
      </c>
      <c r="I3596">
        <v>0.18195187770858881</v>
      </c>
      <c r="J3596">
        <v>0.15079762339208361</v>
      </c>
    </row>
    <row r="3597" spans="1:10" x14ac:dyDescent="0.2">
      <c r="A3597" s="1">
        <v>37199</v>
      </c>
      <c r="B3597">
        <v>0.1513370116213979</v>
      </c>
      <c r="C3597">
        <v>0.17196129831613141</v>
      </c>
      <c r="D3597">
        <v>0.18234828237030151</v>
      </c>
      <c r="E3597">
        <v>0.151774087776959</v>
      </c>
      <c r="F3597">
        <v>0.17574241929921061</v>
      </c>
      <c r="G3597">
        <v>0.1583989242252945</v>
      </c>
      <c r="H3597">
        <v>0.1761010520739594</v>
      </c>
      <c r="I3597">
        <v>0.18131763642226911</v>
      </c>
      <c r="J3597">
        <v>0.15094979949469731</v>
      </c>
    </row>
    <row r="3598" spans="1:10" x14ac:dyDescent="0.2">
      <c r="A3598" s="1">
        <v>37200</v>
      </c>
      <c r="B3598">
        <v>0.15091424227386299</v>
      </c>
      <c r="C3598">
        <v>0.17169169642700191</v>
      </c>
      <c r="D3598">
        <v>0.18222095386080081</v>
      </c>
      <c r="E3598">
        <v>0.15018872131582359</v>
      </c>
      <c r="F3598">
        <v>0.1758618943239656</v>
      </c>
      <c r="G3598">
        <v>0.1593908781096037</v>
      </c>
      <c r="H3598">
        <v>0.1755759641431334</v>
      </c>
      <c r="I3598">
        <v>0.18096965123279071</v>
      </c>
      <c r="J3598">
        <v>0.1516916036087155</v>
      </c>
    </row>
    <row r="3599" spans="1:10" x14ac:dyDescent="0.2">
      <c r="A3599" s="1">
        <v>37201</v>
      </c>
      <c r="B3599">
        <v>0.15076504492704471</v>
      </c>
      <c r="C3599">
        <v>0.17140172416750221</v>
      </c>
      <c r="D3599">
        <v>0.18222067647772941</v>
      </c>
      <c r="E3599">
        <v>0.1487065613092057</v>
      </c>
      <c r="F3599">
        <v>0.17611386934872039</v>
      </c>
      <c r="G3599">
        <v>0.1603528319939129</v>
      </c>
      <c r="H3599">
        <v>0.17519087621230739</v>
      </c>
      <c r="I3599">
        <v>0.1807282367089654</v>
      </c>
      <c r="J3599">
        <v>0.1524703124846383</v>
      </c>
    </row>
    <row r="3600" spans="1:10" x14ac:dyDescent="0.2">
      <c r="A3600" s="1">
        <v>37202</v>
      </c>
      <c r="B3600">
        <v>0.15059640313578199</v>
      </c>
      <c r="C3600">
        <v>0.17110064079689119</v>
      </c>
      <c r="D3600">
        <v>0.18214262131688019</v>
      </c>
      <c r="E3600">
        <v>0.147191762413699</v>
      </c>
      <c r="F3600">
        <v>0.17636584437347541</v>
      </c>
      <c r="G3600">
        <v>0.1612897858782221</v>
      </c>
      <c r="H3600">
        <v>0.17475078828148141</v>
      </c>
      <c r="I3600">
        <v>0.18024989036695829</v>
      </c>
      <c r="J3600">
        <v>0.1529775927891327</v>
      </c>
    </row>
    <row r="3601" spans="1:10" x14ac:dyDescent="0.2">
      <c r="A3601" s="1">
        <v>37203</v>
      </c>
      <c r="B3601">
        <v>0.15217755785562909</v>
      </c>
      <c r="C3601">
        <v>0.1709430360337362</v>
      </c>
      <c r="D3601">
        <v>0.18226472801028601</v>
      </c>
      <c r="E3601">
        <v>0.15011234934965251</v>
      </c>
      <c r="F3601">
        <v>0.18208009245646989</v>
      </c>
      <c r="G3601">
        <v>0.16196013647679819</v>
      </c>
      <c r="H3601">
        <v>0.1764632003506553</v>
      </c>
      <c r="I3601">
        <v>0.18819742178531179</v>
      </c>
      <c r="J3601">
        <v>0.1602830873793413</v>
      </c>
    </row>
    <row r="3602" spans="1:10" x14ac:dyDescent="0.2">
      <c r="A3602" s="1">
        <v>37204</v>
      </c>
      <c r="B3602">
        <v>0.16081537924214279</v>
      </c>
      <c r="C3602">
        <v>0.17663230814350439</v>
      </c>
      <c r="D3602">
        <v>0.1905534943297694</v>
      </c>
      <c r="E3602">
        <v>0.1541670101775221</v>
      </c>
      <c r="F3602">
        <v>0.18421057714613129</v>
      </c>
      <c r="G3602">
        <v>0.16553132040870761</v>
      </c>
      <c r="H3602">
        <v>0.17910561241982931</v>
      </c>
      <c r="I3602">
        <v>0.19457856227295039</v>
      </c>
      <c r="J3602">
        <v>0.166958487504931</v>
      </c>
    </row>
    <row r="3603" spans="1:10" x14ac:dyDescent="0.2">
      <c r="A3603" s="1">
        <v>37205</v>
      </c>
      <c r="B3603">
        <v>0.15925700574900681</v>
      </c>
      <c r="C3603">
        <v>0.17665909054769691</v>
      </c>
      <c r="D3603">
        <v>0.19136303851206399</v>
      </c>
      <c r="E3603">
        <v>0.15413833767205831</v>
      </c>
      <c r="F3603">
        <v>0.18341606183579259</v>
      </c>
      <c r="G3603">
        <v>0.16328777147180271</v>
      </c>
      <c r="H3603">
        <v>0.17885802448900329</v>
      </c>
      <c r="I3603">
        <v>0.19490174821513459</v>
      </c>
      <c r="J3603">
        <v>0.16681245905909209</v>
      </c>
    </row>
    <row r="3604" spans="1:10" x14ac:dyDescent="0.2">
      <c r="A3604" s="1">
        <v>37206</v>
      </c>
      <c r="B3604">
        <v>0.15769307670031521</v>
      </c>
      <c r="C3604">
        <v>0.17676735443337091</v>
      </c>
      <c r="D3604">
        <v>0.191288138249914</v>
      </c>
      <c r="E3604">
        <v>0.15423605405548349</v>
      </c>
      <c r="F3604">
        <v>0.18262654652545399</v>
      </c>
      <c r="G3604">
        <v>0.16106672253489779</v>
      </c>
      <c r="H3604">
        <v>0.1786629365581773</v>
      </c>
      <c r="I3604">
        <v>0.195134648407154</v>
      </c>
      <c r="J3604">
        <v>0.1667694068037294</v>
      </c>
    </row>
    <row r="3605" spans="1:10" x14ac:dyDescent="0.2">
      <c r="A3605" s="1">
        <v>37207</v>
      </c>
      <c r="B3605">
        <v>0.1562787613368789</v>
      </c>
      <c r="C3605">
        <v>0.17681172943015599</v>
      </c>
      <c r="D3605">
        <v>0.1910326824322085</v>
      </c>
      <c r="E3605">
        <v>0.15430946488335309</v>
      </c>
      <c r="F3605">
        <v>0.18180453121511539</v>
      </c>
      <c r="G3605">
        <v>0.15930448965509619</v>
      </c>
      <c r="H3605">
        <v>0.1784228486273513</v>
      </c>
      <c r="I3605">
        <v>0.19526243496281001</v>
      </c>
      <c r="J3605">
        <v>0.1666709974055095</v>
      </c>
    </row>
    <row r="3606" spans="1:10" x14ac:dyDescent="0.2">
      <c r="A3606" s="1">
        <v>37208</v>
      </c>
      <c r="B3606">
        <v>0.15591963299113229</v>
      </c>
      <c r="C3606">
        <v>0.17695144318343081</v>
      </c>
      <c r="D3606">
        <v>0.19073667105894729</v>
      </c>
      <c r="E3606">
        <v>0.15420718126677821</v>
      </c>
      <c r="F3606">
        <v>0.18107501590477679</v>
      </c>
      <c r="G3606">
        <v>0.1596885369064214</v>
      </c>
      <c r="H3606">
        <v>0.1782027606965253</v>
      </c>
      <c r="I3606">
        <v>0.1951010169730113</v>
      </c>
      <c r="J3606">
        <v>0.16612318324538489</v>
      </c>
    </row>
    <row r="3607" spans="1:10" x14ac:dyDescent="0.2">
      <c r="A3607" s="1">
        <v>37209</v>
      </c>
      <c r="B3607">
        <v>0.15546939353427441</v>
      </c>
      <c r="C3607">
        <v>0.17702634212189089</v>
      </c>
      <c r="D3607">
        <v>0.19039177079679731</v>
      </c>
      <c r="E3607">
        <v>0.15498198098353669</v>
      </c>
      <c r="F3607">
        <v>0.18103050059443809</v>
      </c>
      <c r="G3607">
        <v>0.15980760442574851</v>
      </c>
      <c r="H3607">
        <v>0.17858017276569929</v>
      </c>
      <c r="I3607">
        <v>0.19497709898321269</v>
      </c>
      <c r="J3607">
        <v>0.1656039405138317</v>
      </c>
    </row>
    <row r="3608" spans="1:10" x14ac:dyDescent="0.2">
      <c r="A3608" s="1">
        <v>37210</v>
      </c>
      <c r="B3608">
        <v>0.15609059734860589</v>
      </c>
      <c r="C3608">
        <v>0.1770919818010917</v>
      </c>
      <c r="D3608">
        <v>0.1899802038679807</v>
      </c>
      <c r="E3608">
        <v>0.15493733625585079</v>
      </c>
      <c r="F3608">
        <v>0.1803409852840995</v>
      </c>
      <c r="G3608">
        <v>0.1602540772149294</v>
      </c>
      <c r="H3608">
        <v>0.17835508483487331</v>
      </c>
      <c r="I3608">
        <v>0.19480147644795939</v>
      </c>
      <c r="J3608">
        <v>0.16509065016323091</v>
      </c>
    </row>
    <row r="3609" spans="1:10" x14ac:dyDescent="0.2">
      <c r="A3609" s="1">
        <v>37211</v>
      </c>
      <c r="B3609">
        <v>0.15950402338515951</v>
      </c>
      <c r="C3609">
        <v>0.17724002888769991</v>
      </c>
      <c r="D3609">
        <v>0.18963030360583091</v>
      </c>
      <c r="E3609">
        <v>0.15485796930594259</v>
      </c>
      <c r="F3609">
        <v>0.17958646997376079</v>
      </c>
      <c r="G3609">
        <v>0.16091388333744369</v>
      </c>
      <c r="H3609">
        <v>0.17809249690404719</v>
      </c>
      <c r="I3609">
        <v>0.19469460391270621</v>
      </c>
      <c r="J3609">
        <v>0.1646005740983443</v>
      </c>
    </row>
    <row r="3610" spans="1:10" x14ac:dyDescent="0.2">
      <c r="A3610" s="1">
        <v>37212</v>
      </c>
      <c r="B3610">
        <v>0.161140227199491</v>
      </c>
      <c r="C3610">
        <v>0.1774723352335674</v>
      </c>
      <c r="D3610">
        <v>0.1893131811214587</v>
      </c>
      <c r="E3610">
        <v>0.1548042968004788</v>
      </c>
      <c r="F3610">
        <v>0.17882695466342219</v>
      </c>
      <c r="G3610">
        <v>0.1617436894599579</v>
      </c>
      <c r="H3610">
        <v>0.1777949089732212</v>
      </c>
      <c r="I3610">
        <v>0.19461443592290761</v>
      </c>
      <c r="J3610">
        <v>0.1641491885096483</v>
      </c>
    </row>
    <row r="3611" spans="1:10" x14ac:dyDescent="0.2">
      <c r="A3611" s="1">
        <v>37213</v>
      </c>
      <c r="B3611">
        <v>0.16068554723271139</v>
      </c>
      <c r="C3611">
        <v>0.1775293586914975</v>
      </c>
      <c r="D3611">
        <v>0.18897105863708649</v>
      </c>
      <c r="E3611">
        <v>0.15481867985057071</v>
      </c>
      <c r="F3611">
        <v>0.17812743935308359</v>
      </c>
      <c r="G3611">
        <v>0.16217600180532829</v>
      </c>
      <c r="H3611">
        <v>0.17751982104239519</v>
      </c>
      <c r="I3611">
        <v>0.19460590176657999</v>
      </c>
      <c r="J3611">
        <v>0.1637204219685712</v>
      </c>
    </row>
    <row r="3612" spans="1:10" x14ac:dyDescent="0.2">
      <c r="A3612" s="1">
        <v>37214</v>
      </c>
      <c r="B3612">
        <v>0.16079697837704299</v>
      </c>
      <c r="C3612">
        <v>0.17749193770498331</v>
      </c>
      <c r="D3612">
        <v>0.1885272694860477</v>
      </c>
      <c r="E3612">
        <v>0.15627750734510701</v>
      </c>
      <c r="F3612">
        <v>0.1771729240427449</v>
      </c>
      <c r="G3612">
        <v>0.16247331415069879</v>
      </c>
      <c r="H3612">
        <v>0.17698223311156919</v>
      </c>
      <c r="I3612">
        <v>0.19527407215570691</v>
      </c>
      <c r="J3612">
        <v>0.16331308399892269</v>
      </c>
    </row>
    <row r="3613" spans="1:10" x14ac:dyDescent="0.2">
      <c r="A3613" s="1">
        <v>37215</v>
      </c>
      <c r="B3613">
        <v>0.16031063174359689</v>
      </c>
      <c r="C3613">
        <v>0.177616553755506</v>
      </c>
      <c r="D3613">
        <v>0.18842903589056439</v>
      </c>
      <c r="E3613">
        <v>0.15655439039519881</v>
      </c>
      <c r="F3613">
        <v>0.17640590873240641</v>
      </c>
      <c r="G3613">
        <v>0.1626939598294026</v>
      </c>
      <c r="H3613">
        <v>0.17677464518074329</v>
      </c>
      <c r="I3613">
        <v>0.19564451527210641</v>
      </c>
      <c r="J3613">
        <v>0.16370098412451239</v>
      </c>
    </row>
    <row r="3614" spans="1:10" x14ac:dyDescent="0.2">
      <c r="A3614" s="1">
        <v>37216</v>
      </c>
      <c r="B3614">
        <v>0.16148343542042901</v>
      </c>
      <c r="C3614">
        <v>0.17816345284777069</v>
      </c>
      <c r="D3614">
        <v>0.18863469118396989</v>
      </c>
      <c r="E3614">
        <v>0.1570229401119573</v>
      </c>
      <c r="F3614">
        <v>0.17580639342206769</v>
      </c>
      <c r="G3614">
        <v>0.16390860051735781</v>
      </c>
      <c r="H3614">
        <v>0.17675205724991719</v>
      </c>
      <c r="I3614">
        <v>0.19657859475214251</v>
      </c>
      <c r="J3614">
        <v>0.16501447948819731</v>
      </c>
    </row>
    <row r="3615" spans="1:10" x14ac:dyDescent="0.2">
      <c r="A3615" s="1">
        <v>37217</v>
      </c>
      <c r="B3615">
        <v>0.16272179465281669</v>
      </c>
      <c r="C3615">
        <v>0.17836655064608581</v>
      </c>
      <c r="D3615">
        <v>0.18877812425515331</v>
      </c>
      <c r="E3615">
        <v>0.15743406208124749</v>
      </c>
      <c r="F3615">
        <v>0.17545177833548811</v>
      </c>
      <c r="G3615">
        <v>0.16467866545938531</v>
      </c>
      <c r="H3615">
        <v>0.1767769693190912</v>
      </c>
      <c r="I3615">
        <v>0.1973183560503603</v>
      </c>
      <c r="J3615">
        <v>0.16573035580426321</v>
      </c>
    </row>
    <row r="3616" spans="1:10" x14ac:dyDescent="0.2">
      <c r="A3616" s="1">
        <v>37218</v>
      </c>
      <c r="B3616">
        <v>0.16311434774521269</v>
      </c>
      <c r="C3616">
        <v>0.17809964902664269</v>
      </c>
      <c r="D3616">
        <v>0.1886382239930034</v>
      </c>
      <c r="E3616">
        <v>0.15878647217927261</v>
      </c>
      <c r="F3616">
        <v>0.17498966324890849</v>
      </c>
      <c r="G3616">
        <v>0.16471385404872721</v>
      </c>
      <c r="H3616">
        <v>0.17664938138826519</v>
      </c>
      <c r="I3616">
        <v>0.19808963535359739</v>
      </c>
      <c r="J3616">
        <v>0.16593908926318621</v>
      </c>
    </row>
    <row r="3617" spans="1:10" x14ac:dyDescent="0.2">
      <c r="A3617" s="1">
        <v>37219</v>
      </c>
      <c r="B3617">
        <v>0.17243629458934451</v>
      </c>
      <c r="C3617">
        <v>0.19371145111090321</v>
      </c>
      <c r="D3617">
        <v>0.21314054595307561</v>
      </c>
      <c r="E3617">
        <v>0.1712062433884087</v>
      </c>
      <c r="F3617">
        <v>0.1904775481623289</v>
      </c>
      <c r="G3617">
        <v>0.17411987597140249</v>
      </c>
      <c r="H3617">
        <v>0.19052929345743921</v>
      </c>
      <c r="I3617">
        <v>0.22517187479293951</v>
      </c>
      <c r="J3617">
        <v>0.18870496557925201</v>
      </c>
    </row>
    <row r="3618" spans="1:10" x14ac:dyDescent="0.2">
      <c r="A3618" s="1">
        <v>37220</v>
      </c>
      <c r="B3618">
        <v>0.1721126858779207</v>
      </c>
      <c r="C3618">
        <v>0.1928408457877564</v>
      </c>
      <c r="D3618">
        <v>0.211178979024259</v>
      </c>
      <c r="E3618">
        <v>0.17138851459754489</v>
      </c>
      <c r="F3618">
        <v>0.1925779330757493</v>
      </c>
      <c r="G3618">
        <v>0.17378173122741111</v>
      </c>
      <c r="H3618">
        <v>0.19419170552661319</v>
      </c>
      <c r="I3618">
        <v>0.22193877332319081</v>
      </c>
      <c r="J3618">
        <v>0.18510655618103219</v>
      </c>
    </row>
    <row r="3619" spans="1:10" x14ac:dyDescent="0.2">
      <c r="A3619" s="1">
        <v>37221</v>
      </c>
      <c r="B3619">
        <v>0.17210296605538589</v>
      </c>
      <c r="C3619">
        <v>0.19310507668551871</v>
      </c>
      <c r="D3619">
        <v>0.21266491421508321</v>
      </c>
      <c r="E3619">
        <v>0.17620196863359311</v>
      </c>
      <c r="F3619">
        <v>0.19746581798916971</v>
      </c>
      <c r="G3619">
        <v>0.17428108648341969</v>
      </c>
      <c r="H3619">
        <v>0.20451661759578721</v>
      </c>
      <c r="I3619">
        <v>0.22401066569244349</v>
      </c>
      <c r="J3619">
        <v>0.18760111334921481</v>
      </c>
    </row>
    <row r="3620" spans="1:10" x14ac:dyDescent="0.2">
      <c r="A3620" s="1">
        <v>37222</v>
      </c>
      <c r="B3620">
        <v>0.17187141640637529</v>
      </c>
      <c r="C3620">
        <v>0.19237041883451289</v>
      </c>
      <c r="D3620">
        <v>0.211023627183685</v>
      </c>
      <c r="E3620">
        <v>0.1751286171140857</v>
      </c>
      <c r="F3620">
        <v>0.19677120290259001</v>
      </c>
      <c r="G3620">
        <v>0.1741087750727616</v>
      </c>
      <c r="H3620">
        <v>0.2043690296649612</v>
      </c>
      <c r="I3620">
        <v>0.2218013080616961</v>
      </c>
      <c r="J3620">
        <v>0.18522662289834979</v>
      </c>
    </row>
    <row r="3621" spans="1:10" x14ac:dyDescent="0.2">
      <c r="A3621" s="1">
        <v>37223</v>
      </c>
      <c r="B3621">
        <v>0.1719498297538874</v>
      </c>
      <c r="C3621">
        <v>0.19208515944601789</v>
      </c>
      <c r="D3621">
        <v>0.211527340152287</v>
      </c>
      <c r="E3621">
        <v>0.17642871397670559</v>
      </c>
      <c r="F3621">
        <v>0.1957553571099053</v>
      </c>
      <c r="G3621">
        <v>0.17428280016655279</v>
      </c>
      <c r="H3621">
        <v>0.20379631273369939</v>
      </c>
      <c r="I3621">
        <v>0.22377287771034479</v>
      </c>
      <c r="J3621">
        <v>0.19097891816177051</v>
      </c>
    </row>
    <row r="3622" spans="1:10" x14ac:dyDescent="0.2">
      <c r="A3622" s="1">
        <v>37224</v>
      </c>
      <c r="B3622">
        <v>0.17404927094162739</v>
      </c>
      <c r="C3622">
        <v>0.19218878894641181</v>
      </c>
      <c r="D3622">
        <v>0.2132277197875555</v>
      </c>
      <c r="E3622">
        <v>0.17953575528376989</v>
      </c>
      <c r="F3622">
        <v>0.19524701131722039</v>
      </c>
      <c r="G3622">
        <v>0.17464599192701061</v>
      </c>
      <c r="H3622">
        <v>0.2038785958024377</v>
      </c>
      <c r="I3622">
        <v>0.2282711519044483</v>
      </c>
      <c r="J3622">
        <v>0.20076395152042939</v>
      </c>
    </row>
    <row r="3623" spans="1:10" x14ac:dyDescent="0.2">
      <c r="A3623" s="1">
        <v>37225</v>
      </c>
      <c r="B3623">
        <v>0.17578360635867801</v>
      </c>
      <c r="C3623">
        <v>0.19254519622458341</v>
      </c>
      <c r="D3623">
        <v>0.2151742105339351</v>
      </c>
      <c r="E3623">
        <v>0.1830087688130565</v>
      </c>
      <c r="F3623">
        <v>0.19552616552453569</v>
      </c>
      <c r="G3623">
        <v>0.17509168368746841</v>
      </c>
      <c r="H3623">
        <v>0.20472087887117579</v>
      </c>
      <c r="I3623">
        <v>0.23257624428036991</v>
      </c>
      <c r="J3623">
        <v>0.20922279440289779</v>
      </c>
    </row>
    <row r="3624" spans="1:10" x14ac:dyDescent="0.2">
      <c r="A3624" s="1">
        <v>37226</v>
      </c>
      <c r="B3624">
        <v>0.17232809063999391</v>
      </c>
      <c r="C3624">
        <v>0.19291178868794009</v>
      </c>
      <c r="D3624">
        <v>0.21652236794698149</v>
      </c>
      <c r="E3624">
        <v>0.1869852545645653</v>
      </c>
      <c r="F3624">
        <v>0.19700031973185089</v>
      </c>
      <c r="G3624">
        <v>0.17550654211459291</v>
      </c>
      <c r="H3624">
        <v>0.2071081619399141</v>
      </c>
      <c r="I3624">
        <v>0.2349438366562914</v>
      </c>
      <c r="J3624">
        <v>0.21400485157108029</v>
      </c>
    </row>
    <row r="3625" spans="1:10" x14ac:dyDescent="0.2">
      <c r="A3625" s="1">
        <v>37227</v>
      </c>
      <c r="B3625">
        <v>0.17312252544381571</v>
      </c>
      <c r="C3625">
        <v>0.19322467744759331</v>
      </c>
      <c r="D3625">
        <v>0.21743663647113901</v>
      </c>
      <c r="E3625">
        <v>0.18873816092403539</v>
      </c>
      <c r="F3625">
        <v>0.19773197393916611</v>
      </c>
      <c r="G3625">
        <v>0.17594191087812211</v>
      </c>
      <c r="H3625">
        <v>0.20816294500865229</v>
      </c>
      <c r="I3625">
        <v>0.23609669850048831</v>
      </c>
      <c r="J3625">
        <v>0.2170565515964058</v>
      </c>
    </row>
    <row r="3626" spans="1:10" x14ac:dyDescent="0.2">
      <c r="A3626" s="1">
        <v>37228</v>
      </c>
      <c r="B3626">
        <v>0.17379307135874861</v>
      </c>
      <c r="C3626">
        <v>0.19347830694798721</v>
      </c>
      <c r="D3626">
        <v>0.21793034943974091</v>
      </c>
      <c r="E3626">
        <v>0.1899744006168389</v>
      </c>
      <c r="F3626">
        <v>0.1976661281464813</v>
      </c>
      <c r="G3626">
        <v>0.17631894630831799</v>
      </c>
      <c r="H3626">
        <v>0.20867772807739049</v>
      </c>
      <c r="I3626">
        <v>0.23615183307195811</v>
      </c>
      <c r="J3626">
        <v>0.21793920400268371</v>
      </c>
    </row>
    <row r="3627" spans="1:10" x14ac:dyDescent="0.2">
      <c r="A3627" s="1">
        <v>37229</v>
      </c>
      <c r="B3627">
        <v>0.17375461894775859</v>
      </c>
      <c r="C3627">
        <v>0.19342529477532799</v>
      </c>
      <c r="D3627">
        <v>0.2175968401861206</v>
      </c>
      <c r="E3627">
        <v>0.18990091808742021</v>
      </c>
      <c r="F3627">
        <v>0.19727028235379651</v>
      </c>
      <c r="G3627">
        <v>0.1765477609237549</v>
      </c>
      <c r="H3627">
        <v>0.20889501114612871</v>
      </c>
      <c r="I3627">
        <v>0.2347876494616096</v>
      </c>
      <c r="J3627">
        <v>0.21566292783753291</v>
      </c>
    </row>
    <row r="3628" spans="1:10" x14ac:dyDescent="0.2">
      <c r="A3628" s="1">
        <v>37230</v>
      </c>
      <c r="B3628">
        <v>0.1736447133313174</v>
      </c>
      <c r="C3628">
        <v>0.19332184729124929</v>
      </c>
      <c r="D3628">
        <v>0.21687333093250019</v>
      </c>
      <c r="E3628">
        <v>0.18920660222466809</v>
      </c>
      <c r="F3628">
        <v>0.1966419365611117</v>
      </c>
      <c r="G3628">
        <v>0.1775065949389257</v>
      </c>
      <c r="H3628">
        <v>0.20886729421486699</v>
      </c>
      <c r="I3628">
        <v>0.23435146833700229</v>
      </c>
      <c r="J3628">
        <v>0.21257891357714409</v>
      </c>
    </row>
    <row r="3629" spans="1:10" x14ac:dyDescent="0.2">
      <c r="A3629" s="1">
        <v>37231</v>
      </c>
      <c r="B3629">
        <v>0.17356639291851489</v>
      </c>
      <c r="C3629">
        <v>0.19303768015341791</v>
      </c>
      <c r="D3629">
        <v>0.21616371056776881</v>
      </c>
      <c r="E3629">
        <v>0.1883546474730271</v>
      </c>
      <c r="F3629">
        <v>0.19578109076842701</v>
      </c>
      <c r="G3629">
        <v>0.1789511995596583</v>
      </c>
      <c r="H3629">
        <v>0.2085145772836052</v>
      </c>
      <c r="I3629">
        <v>0.23390733266694039</v>
      </c>
      <c r="J3629">
        <v>0.2097913278881838</v>
      </c>
    </row>
    <row r="3630" spans="1:10" x14ac:dyDescent="0.2">
      <c r="A3630" s="1">
        <v>37232</v>
      </c>
      <c r="B3630">
        <v>0.17386296902021389</v>
      </c>
      <c r="C3630">
        <v>0.1936222148516884</v>
      </c>
      <c r="D3630">
        <v>0.21583687034478899</v>
      </c>
      <c r="E3630">
        <v>0.18854416960189199</v>
      </c>
      <c r="F3630">
        <v>0.19511524497574209</v>
      </c>
      <c r="G3630">
        <v>0.17898798375205699</v>
      </c>
      <c r="H3630">
        <v>0.2083893603523434</v>
      </c>
      <c r="I3630">
        <v>0.23410805459246031</v>
      </c>
      <c r="J3630">
        <v>0.209464456484938</v>
      </c>
    </row>
    <row r="3631" spans="1:10" x14ac:dyDescent="0.2">
      <c r="A3631" s="1">
        <v>37233</v>
      </c>
      <c r="B3631">
        <v>0.17422043802914369</v>
      </c>
      <c r="C3631">
        <v>0.19365087770479419</v>
      </c>
      <c r="D3631">
        <v>0.2155410443708613</v>
      </c>
      <c r="E3631">
        <v>0.18830199459543881</v>
      </c>
      <c r="F3631">
        <v>0.1944493991830574</v>
      </c>
      <c r="G3631">
        <v>0.17946028816674731</v>
      </c>
      <c r="H3631">
        <v>0.2083091434210817</v>
      </c>
      <c r="I3631">
        <v>0.2338714178301631</v>
      </c>
      <c r="J3631">
        <v>0.20842984698645389</v>
      </c>
    </row>
    <row r="3632" spans="1:10" x14ac:dyDescent="0.2">
      <c r="A3632" s="1">
        <v>37234</v>
      </c>
      <c r="B3632">
        <v>0.17481290703807351</v>
      </c>
      <c r="C3632">
        <v>0.19386287389123341</v>
      </c>
      <c r="D3632">
        <v>0.21558855173026681</v>
      </c>
      <c r="E3632">
        <v>0.18830495847787451</v>
      </c>
      <c r="F3632">
        <v>0.19385355339037261</v>
      </c>
      <c r="G3632">
        <v>0.1800750925814375</v>
      </c>
      <c r="H3632">
        <v>0.2082989264898199</v>
      </c>
      <c r="I3632">
        <v>0.23400182652241119</v>
      </c>
      <c r="J3632">
        <v>0.2084148803451126</v>
      </c>
    </row>
    <row r="3633" spans="1:10" x14ac:dyDescent="0.2">
      <c r="A3633" s="1">
        <v>37235</v>
      </c>
      <c r="B3633">
        <v>0.1755292649358923</v>
      </c>
      <c r="C3633">
        <v>0.19419894415174649</v>
      </c>
      <c r="D3633">
        <v>0.21596828131189449</v>
      </c>
      <c r="E3633">
        <v>0.1886544501380879</v>
      </c>
      <c r="F3633">
        <v>0.1934202075976878</v>
      </c>
      <c r="G3633">
        <v>0.18073239699612781</v>
      </c>
      <c r="H3633">
        <v>0.20845620955855809</v>
      </c>
      <c r="I3633">
        <v>0.2347134852146594</v>
      </c>
      <c r="J3633">
        <v>0.20941598513234291</v>
      </c>
    </row>
    <row r="3634" spans="1:10" x14ac:dyDescent="0.2">
      <c r="A3634" s="1">
        <v>37236</v>
      </c>
      <c r="B3634">
        <v>0.17631562283371111</v>
      </c>
      <c r="C3634">
        <v>0.1946155699678154</v>
      </c>
      <c r="D3634">
        <v>0.2163985664490779</v>
      </c>
      <c r="E3634">
        <v>0.18916713624274581</v>
      </c>
      <c r="F3634">
        <v>0.19310936180500299</v>
      </c>
      <c r="G3634">
        <v>0.1814155347441514</v>
      </c>
      <c r="H3634">
        <v>0.20873349262729629</v>
      </c>
      <c r="I3634">
        <v>0.2355416211796349</v>
      </c>
      <c r="J3634">
        <v>0.21088792325290651</v>
      </c>
    </row>
    <row r="3635" spans="1:10" x14ac:dyDescent="0.2">
      <c r="A3635" s="1">
        <v>37237</v>
      </c>
      <c r="B3635">
        <v>0.1772056729569301</v>
      </c>
      <c r="C3635">
        <v>0.1959913946438761</v>
      </c>
      <c r="D3635">
        <v>0.21841607380848341</v>
      </c>
      <c r="E3635">
        <v>0.1901788643724257</v>
      </c>
      <c r="F3635">
        <v>0.19314351601231819</v>
      </c>
      <c r="G3635">
        <v>0.18219465776809249</v>
      </c>
      <c r="H3635">
        <v>0.20920577569603449</v>
      </c>
      <c r="I3635">
        <v>0.2368146435082466</v>
      </c>
      <c r="J3635">
        <v>0.21342176613537481</v>
      </c>
    </row>
    <row r="3636" spans="1:10" x14ac:dyDescent="0.2">
      <c r="A3636" s="1">
        <v>37238</v>
      </c>
      <c r="B3636">
        <v>0.1798263849536188</v>
      </c>
      <c r="C3636">
        <v>0.19930501076796181</v>
      </c>
      <c r="D3636">
        <v>0.22182580339011121</v>
      </c>
      <c r="E3636">
        <v>0.1911023980576613</v>
      </c>
      <c r="F3636">
        <v>0.19303767021963339</v>
      </c>
      <c r="G3636">
        <v>0.18621165764536901</v>
      </c>
      <c r="H3636">
        <v>0.2097080587647728</v>
      </c>
      <c r="I3636">
        <v>0.23834505220049479</v>
      </c>
      <c r="J3636">
        <v>0.21615403177811029</v>
      </c>
    </row>
    <row r="3637" spans="1:10" x14ac:dyDescent="0.2">
      <c r="A3637" s="1">
        <v>37239</v>
      </c>
      <c r="B3637">
        <v>0.18098765250586299</v>
      </c>
      <c r="C3637">
        <v>0.19985196022538071</v>
      </c>
      <c r="D3637">
        <v>0.2241299774161834</v>
      </c>
      <c r="E3637">
        <v>0.19215322234606411</v>
      </c>
      <c r="F3637">
        <v>0.19303432442694871</v>
      </c>
      <c r="G3637">
        <v>0.1873903241893122</v>
      </c>
      <c r="H3637">
        <v>0.21033534183351099</v>
      </c>
      <c r="I3637">
        <v>0.24025386998365211</v>
      </c>
      <c r="J3637">
        <v>0.21954344027798861</v>
      </c>
    </row>
    <row r="3638" spans="1:10" x14ac:dyDescent="0.2">
      <c r="A3638" s="1">
        <v>37240</v>
      </c>
      <c r="B3638">
        <v>0.18124610658416779</v>
      </c>
      <c r="C3638">
        <v>0.20027400856627459</v>
      </c>
      <c r="D3638">
        <v>0.22601834719186081</v>
      </c>
      <c r="E3638">
        <v>0.1928616855233557</v>
      </c>
      <c r="F3638">
        <v>0.19309847863426391</v>
      </c>
      <c r="G3638">
        <v>0.18725666517545081</v>
      </c>
      <c r="H3638">
        <v>0.21103762490224931</v>
      </c>
      <c r="I3638">
        <v>0.24178519565772119</v>
      </c>
      <c r="J3638">
        <v>0.2223489202064384</v>
      </c>
    </row>
    <row r="3639" spans="1:10" x14ac:dyDescent="0.2">
      <c r="A3639" s="1">
        <v>37241</v>
      </c>
      <c r="B3639">
        <v>0.18133640687667199</v>
      </c>
      <c r="C3639">
        <v>0.20067939024050199</v>
      </c>
      <c r="D3639">
        <v>0.2271855803713157</v>
      </c>
      <c r="E3639">
        <v>0.19319167647842531</v>
      </c>
      <c r="F3639">
        <v>0.1931051328415791</v>
      </c>
      <c r="G3639">
        <v>0.18730002842730101</v>
      </c>
      <c r="H3639">
        <v>0.21166240797098751</v>
      </c>
      <c r="I3639">
        <v>0.24292277133179019</v>
      </c>
      <c r="J3639">
        <v>0.22392285251584049</v>
      </c>
    </row>
    <row r="3640" spans="1:10" x14ac:dyDescent="0.2">
      <c r="A3640" s="1">
        <v>37242</v>
      </c>
      <c r="B3640">
        <v>0.1813728182802874</v>
      </c>
      <c r="C3640">
        <v>0.2010690311739885</v>
      </c>
      <c r="D3640">
        <v>0.22811003577299291</v>
      </c>
      <c r="E3640">
        <v>0.19751333410016139</v>
      </c>
      <c r="F3640">
        <v>0.1929617870488943</v>
      </c>
      <c r="G3640">
        <v>0.187332558345818</v>
      </c>
      <c r="H3640">
        <v>0.21211719103972571</v>
      </c>
      <c r="I3640">
        <v>0.24449102882404111</v>
      </c>
      <c r="J3640">
        <v>0.22442595149190919</v>
      </c>
    </row>
    <row r="3641" spans="1:10" x14ac:dyDescent="0.2">
      <c r="A3641" s="1">
        <v>37243</v>
      </c>
      <c r="B3641">
        <v>0.18158811857279161</v>
      </c>
      <c r="C3641">
        <v>0.20153830173710471</v>
      </c>
      <c r="D3641">
        <v>0.22916560228578131</v>
      </c>
      <c r="E3641">
        <v>0.1993759639441198</v>
      </c>
      <c r="F3641">
        <v>0.19289594125620951</v>
      </c>
      <c r="G3641">
        <v>0.18741508826433501</v>
      </c>
      <c r="H3641">
        <v>0.2126519741084639</v>
      </c>
      <c r="I3641">
        <v>0.24548883177083741</v>
      </c>
      <c r="J3641">
        <v>0.22594809808702571</v>
      </c>
    </row>
    <row r="3642" spans="1:10" x14ac:dyDescent="0.2">
      <c r="A3642" s="1">
        <v>37244</v>
      </c>
      <c r="B3642">
        <v>0.18145567170696311</v>
      </c>
      <c r="C3642">
        <v>0.2021985598543225</v>
      </c>
      <c r="D3642">
        <v>0.22990080023501319</v>
      </c>
      <c r="E3642">
        <v>0.19971151045474481</v>
      </c>
      <c r="F3642">
        <v>0.19281009546352471</v>
      </c>
      <c r="G3642">
        <v>0.18728928484951859</v>
      </c>
      <c r="H3642">
        <v>0.21313925717720211</v>
      </c>
      <c r="I3642">
        <v>0.24582640744490639</v>
      </c>
      <c r="J3642">
        <v>0.22648393515833251</v>
      </c>
    </row>
    <row r="3643" spans="1:10" x14ac:dyDescent="0.2">
      <c r="A3643" s="1">
        <v>37245</v>
      </c>
      <c r="B3643">
        <v>0.1814063154195921</v>
      </c>
      <c r="C3643">
        <v>0.20283259296547909</v>
      </c>
      <c r="D3643">
        <v>0.23088377596202289</v>
      </c>
      <c r="E3643">
        <v>0.20116177145414529</v>
      </c>
      <c r="F3643">
        <v>0.1930390541763988</v>
      </c>
      <c r="G3643">
        <v>0.18748026695985981</v>
      </c>
      <c r="H3643">
        <v>0.21360404024594029</v>
      </c>
      <c r="I3643">
        <v>0.24666625584624829</v>
      </c>
      <c r="J3643">
        <v>0.22802036746773471</v>
      </c>
    </row>
    <row r="3644" spans="1:10" x14ac:dyDescent="0.2">
      <c r="A3644" s="1">
        <v>37246</v>
      </c>
      <c r="B3644">
        <v>0.18167567813904689</v>
      </c>
      <c r="C3644">
        <v>0.20331503723355049</v>
      </c>
      <c r="D3644">
        <v>0.23178952946681039</v>
      </c>
      <c r="E3644">
        <v>0.20210231023132361</v>
      </c>
      <c r="F3644">
        <v>0.19329551288927299</v>
      </c>
      <c r="G3644">
        <v>0.187676249070201</v>
      </c>
      <c r="H3644">
        <v>0.21409132331467859</v>
      </c>
      <c r="I3644">
        <v>0.24722769515668089</v>
      </c>
      <c r="J3644">
        <v>0.2289026331104701</v>
      </c>
    </row>
    <row r="3645" spans="1:10" x14ac:dyDescent="0.2">
      <c r="A3645" s="1">
        <v>37247</v>
      </c>
      <c r="B3645">
        <v>0.1821713309677635</v>
      </c>
      <c r="C3645">
        <v>0.20378174076088129</v>
      </c>
      <c r="D3645">
        <v>0.23258750519381999</v>
      </c>
      <c r="E3645">
        <v>0.20296229345294631</v>
      </c>
      <c r="F3645">
        <v>0.19355697160214699</v>
      </c>
      <c r="G3645">
        <v>0.18769318856749831</v>
      </c>
      <c r="H3645">
        <v>0.21458110638341679</v>
      </c>
      <c r="I3645">
        <v>0.24778443446031739</v>
      </c>
      <c r="J3645">
        <v>0.22966525589606271</v>
      </c>
    </row>
    <row r="3646" spans="1:10" x14ac:dyDescent="0.2">
      <c r="A3646" s="1">
        <v>37248</v>
      </c>
      <c r="B3646">
        <v>0.1856189140117856</v>
      </c>
      <c r="C3646">
        <v>0.20830913742000889</v>
      </c>
      <c r="D3646">
        <v>0.2354015920319408</v>
      </c>
      <c r="E3646">
        <v>0.20359311000790231</v>
      </c>
      <c r="F3646">
        <v>0.19415511847602179</v>
      </c>
      <c r="G3646">
        <v>0.19076183524799761</v>
      </c>
      <c r="H3646">
        <v>0.21508935953060529</v>
      </c>
      <c r="I3646">
        <v>0.24851666913385659</v>
      </c>
      <c r="J3646">
        <v>0.2306808548721315</v>
      </c>
    </row>
    <row r="3647" spans="1:10" x14ac:dyDescent="0.2">
      <c r="A3647" s="1">
        <v>37249</v>
      </c>
      <c r="B3647">
        <v>0.18553205261136321</v>
      </c>
      <c r="C3647">
        <v>0.2088809785235812</v>
      </c>
      <c r="D3647">
        <v>0.2366117899811728</v>
      </c>
      <c r="E3647">
        <v>0.2045447598961917</v>
      </c>
      <c r="F3647">
        <v>0.19492326534989651</v>
      </c>
      <c r="G3647">
        <v>0.19053714859516349</v>
      </c>
      <c r="H3647">
        <v>0.21585011267779369</v>
      </c>
      <c r="I3647">
        <v>0.24953185835285049</v>
      </c>
      <c r="J3647">
        <v>0.23299228718153361</v>
      </c>
    </row>
    <row r="3648" spans="1:10" x14ac:dyDescent="0.2">
      <c r="A3648" s="1">
        <v>37250</v>
      </c>
      <c r="B3648">
        <v>0.18568296898871869</v>
      </c>
      <c r="C3648">
        <v>0.2094648566641904</v>
      </c>
      <c r="D3648">
        <v>0.23796476570818259</v>
      </c>
      <c r="E3648">
        <v>0.20575821534003649</v>
      </c>
      <c r="F3648">
        <v>0.19594641222377129</v>
      </c>
      <c r="G3648">
        <v>0.19040746194232949</v>
      </c>
      <c r="H3648">
        <v>0.21687086582498219</v>
      </c>
      <c r="I3648">
        <v>0.25114932029911707</v>
      </c>
      <c r="J3648">
        <v>0.23679181472903099</v>
      </c>
    </row>
    <row r="3649" spans="1:10" x14ac:dyDescent="0.2">
      <c r="A3649" s="1">
        <v>37251</v>
      </c>
      <c r="B3649">
        <v>0.18592444092162971</v>
      </c>
      <c r="C3649">
        <v>0.2101765125825773</v>
      </c>
      <c r="D3649">
        <v>0.23939885254630339</v>
      </c>
      <c r="E3649">
        <v>0.20645778189499259</v>
      </c>
      <c r="F3649">
        <v>0.1969220590976461</v>
      </c>
      <c r="G3649">
        <v>0.1903377752894953</v>
      </c>
      <c r="H3649">
        <v>0.21779161897217059</v>
      </c>
      <c r="I3649">
        <v>0.25223553224538359</v>
      </c>
      <c r="J3649">
        <v>0.2392431279908141</v>
      </c>
    </row>
    <row r="3650" spans="1:10" x14ac:dyDescent="0.2">
      <c r="A3650" s="1">
        <v>37252</v>
      </c>
      <c r="B3650">
        <v>0.1863197350861448</v>
      </c>
      <c r="C3650">
        <v>0.21085390924170511</v>
      </c>
      <c r="D3650">
        <v>0.2406396090076329</v>
      </c>
      <c r="E3650">
        <v>0.20703760442525521</v>
      </c>
      <c r="F3650">
        <v>0.1979402059715209</v>
      </c>
      <c r="G3650">
        <v>0.19035642196999461</v>
      </c>
      <c r="H3650">
        <v>0.21870987211935911</v>
      </c>
      <c r="I3650">
        <v>0.25317368917553412</v>
      </c>
      <c r="J3650">
        <v>0.24087598887164469</v>
      </c>
    </row>
    <row r="3651" spans="1:10" x14ac:dyDescent="0.2">
      <c r="A3651" s="1">
        <v>37253</v>
      </c>
      <c r="B3651">
        <v>0.18672280702843769</v>
      </c>
      <c r="C3651">
        <v>0.21146649108601789</v>
      </c>
      <c r="D3651">
        <v>0.2415989538764293</v>
      </c>
      <c r="E3651">
        <v>0.20728379109869299</v>
      </c>
      <c r="F3651">
        <v>0.19884835284539559</v>
      </c>
      <c r="G3651">
        <v>0.1904150686504939</v>
      </c>
      <c r="H3651">
        <v>0.21948312526654759</v>
      </c>
      <c r="I3651">
        <v>0.2536351148516594</v>
      </c>
      <c r="J3651">
        <v>0.24144958910605771</v>
      </c>
    </row>
    <row r="3652" spans="1:10" x14ac:dyDescent="0.2">
      <c r="A3652" s="1">
        <v>37254</v>
      </c>
      <c r="B3652">
        <v>0.1869118009700981</v>
      </c>
      <c r="C3652">
        <v>0.21244674590514151</v>
      </c>
      <c r="D3652">
        <v>0.24254107652300319</v>
      </c>
      <c r="E3652">
        <v>0.20762336396122111</v>
      </c>
      <c r="F3652">
        <v>0.1996764997192704</v>
      </c>
      <c r="G3652">
        <v>0.19047157892191069</v>
      </c>
      <c r="H3652">
        <v>0.22015637841373609</v>
      </c>
      <c r="I3652">
        <v>0.25456489544576127</v>
      </c>
      <c r="J3652">
        <v>0.2420011655309468</v>
      </c>
    </row>
    <row r="3653" spans="1:10" x14ac:dyDescent="0.2">
      <c r="A3653" s="1">
        <v>37255</v>
      </c>
      <c r="B3653">
        <v>0.18690504258872581</v>
      </c>
      <c r="C3653">
        <v>0.21299299701257329</v>
      </c>
      <c r="D3653">
        <v>0.2432937547251329</v>
      </c>
      <c r="E3653">
        <v>0.2080107315112453</v>
      </c>
      <c r="F3653">
        <v>0.2006046465931452</v>
      </c>
      <c r="G3653">
        <v>0.1903639225266609</v>
      </c>
      <c r="H3653">
        <v>0.22087713156092451</v>
      </c>
      <c r="I3653">
        <v>0.25497523164122982</v>
      </c>
      <c r="J3653">
        <v>0.24299619433678829</v>
      </c>
    </row>
    <row r="3654" spans="1:10" x14ac:dyDescent="0.2">
      <c r="A3654" s="1">
        <v>37256</v>
      </c>
      <c r="B3654">
        <v>0.18747298720337449</v>
      </c>
      <c r="C3654">
        <v>0.21360684071259781</v>
      </c>
      <c r="D3654">
        <v>0.24414643292726271</v>
      </c>
      <c r="E3654">
        <v>0.2082522657279362</v>
      </c>
      <c r="F3654">
        <v>0.20148279346701989</v>
      </c>
      <c r="G3654">
        <v>0.1903812661314111</v>
      </c>
      <c r="H3654">
        <v>0.22155288470811299</v>
      </c>
      <c r="I3654">
        <v>0.25535943147306189</v>
      </c>
      <c r="J3654">
        <v>0.24372740273056079</v>
      </c>
    </row>
    <row r="3655" spans="1:10" x14ac:dyDescent="0.2">
      <c r="A3655" s="1">
        <v>37257</v>
      </c>
      <c r="B3655">
        <v>0.18856426515135671</v>
      </c>
      <c r="C3655">
        <v>0.21426327700521491</v>
      </c>
      <c r="D3655">
        <v>0.2449296666849477</v>
      </c>
      <c r="E3655">
        <v>0.2084993555001827</v>
      </c>
      <c r="F3655">
        <v>0.20239344034089471</v>
      </c>
      <c r="G3655">
        <v>0.19056027640282791</v>
      </c>
      <c r="H3655">
        <v>0.22224113785530139</v>
      </c>
      <c r="I3655">
        <v>0.25557374494125779</v>
      </c>
      <c r="J3655">
        <v>0.24418361112433351</v>
      </c>
    </row>
    <row r="3656" spans="1:10" x14ac:dyDescent="0.2">
      <c r="A3656" s="1">
        <v>37258</v>
      </c>
      <c r="B3656">
        <v>0.18928609865489421</v>
      </c>
      <c r="C3656">
        <v>0.21489749107560979</v>
      </c>
      <c r="D3656">
        <v>0.2456362337759663</v>
      </c>
      <c r="E3656">
        <v>0.20866102860576249</v>
      </c>
      <c r="F3656">
        <v>0.20325908721476951</v>
      </c>
      <c r="G3656">
        <v>0.19064095334091141</v>
      </c>
      <c r="H3656">
        <v>0.2228618910024899</v>
      </c>
      <c r="I3656">
        <v>0.25564544477308992</v>
      </c>
      <c r="J3656">
        <v>0.24429815285143941</v>
      </c>
    </row>
    <row r="3657" spans="1:10" x14ac:dyDescent="0.2">
      <c r="A3657" s="1">
        <v>37259</v>
      </c>
      <c r="B3657">
        <v>0.19008793215843189</v>
      </c>
      <c r="C3657">
        <v>0.2156131866274861</v>
      </c>
      <c r="D3657">
        <v>0.24654224531142921</v>
      </c>
      <c r="E3657">
        <v>0.20903381282245331</v>
      </c>
      <c r="F3657">
        <v>0.20413973408864419</v>
      </c>
      <c r="G3657">
        <v>0.19076829694566161</v>
      </c>
      <c r="H3657">
        <v>0.22348264414967839</v>
      </c>
      <c r="I3657">
        <v>0.25617623551401292</v>
      </c>
      <c r="J3657">
        <v>0.24474126600711671</v>
      </c>
    </row>
    <row r="3658" spans="1:10" x14ac:dyDescent="0.2">
      <c r="A3658" s="1">
        <v>37260</v>
      </c>
      <c r="B3658">
        <v>0.1926508767730806</v>
      </c>
      <c r="C3658">
        <v>0.2166955488460291</v>
      </c>
      <c r="D3658">
        <v>0.2477171457357811</v>
      </c>
      <c r="E3658">
        <v>0.20916145815025519</v>
      </c>
      <c r="F3658">
        <v>0.204955380962519</v>
      </c>
      <c r="G3658">
        <v>0.19104397388374511</v>
      </c>
      <c r="H3658">
        <v>0.22402089729686681</v>
      </c>
      <c r="I3658">
        <v>0.25654452625493601</v>
      </c>
      <c r="J3658">
        <v>0.2443171172580321</v>
      </c>
    </row>
    <row r="3659" spans="1:10" x14ac:dyDescent="0.2">
      <c r="A3659" s="1">
        <v>37261</v>
      </c>
      <c r="B3659">
        <v>0.1938282658321738</v>
      </c>
      <c r="C3659">
        <v>0.2178056888423498</v>
      </c>
      <c r="D3659">
        <v>0.24848926838235511</v>
      </c>
      <c r="E3659">
        <v>0.21085021458916839</v>
      </c>
      <c r="F3659">
        <v>0.2056210278363938</v>
      </c>
      <c r="G3659">
        <v>0.1913521508218286</v>
      </c>
      <c r="H3659">
        <v>0.22439165044405521</v>
      </c>
      <c r="I3659">
        <v>0.2573179306322228</v>
      </c>
      <c r="J3659">
        <v>0.24318225422323331</v>
      </c>
    </row>
    <row r="3660" spans="1:10" x14ac:dyDescent="0.2">
      <c r="A3660" s="1">
        <v>37262</v>
      </c>
      <c r="B3660">
        <v>0.19511787711348921</v>
      </c>
      <c r="C3660">
        <v>0.2175424799602626</v>
      </c>
      <c r="D3660">
        <v>0.2491375021400403</v>
      </c>
      <c r="E3660">
        <v>0.21036542124273089</v>
      </c>
      <c r="F3660">
        <v>0.2060791747102686</v>
      </c>
      <c r="G3660">
        <v>0.19227782775991209</v>
      </c>
      <c r="H3660">
        <v>0.2245499035912438</v>
      </c>
      <c r="I3660">
        <v>0.25667427563272538</v>
      </c>
      <c r="J3660">
        <v>0.24135453404557741</v>
      </c>
    </row>
    <row r="3661" spans="1:10" x14ac:dyDescent="0.2">
      <c r="A3661" s="1">
        <v>37263</v>
      </c>
      <c r="B3661">
        <v>0.1957429376413988</v>
      </c>
      <c r="C3661">
        <v>0.21743205702135041</v>
      </c>
      <c r="D3661">
        <v>0.24922462478661439</v>
      </c>
      <c r="E3661">
        <v>0.2099896556740713</v>
      </c>
      <c r="F3661">
        <v>0.20641982158414329</v>
      </c>
      <c r="G3661">
        <v>0.19262975898588619</v>
      </c>
      <c r="H3661">
        <v>0.2245981567384322</v>
      </c>
      <c r="I3661">
        <v>0.25610334790595563</v>
      </c>
      <c r="J3661">
        <v>0.23980479005839769</v>
      </c>
    </row>
    <row r="3662" spans="1:10" x14ac:dyDescent="0.2">
      <c r="A3662" s="1">
        <v>37264</v>
      </c>
      <c r="B3662">
        <v>0.19635855372486391</v>
      </c>
      <c r="C3662">
        <v>0.21737533778614199</v>
      </c>
      <c r="D3662">
        <v>0.24943508076652179</v>
      </c>
      <c r="E3662">
        <v>0.20973889010541161</v>
      </c>
      <c r="F3662">
        <v>0.2068579684580181</v>
      </c>
      <c r="G3662">
        <v>0.19299335687852681</v>
      </c>
      <c r="H3662">
        <v>0.22474140988562061</v>
      </c>
      <c r="I3662">
        <v>0.25573469290645839</v>
      </c>
      <c r="J3662">
        <v>0.238853260356932</v>
      </c>
    </row>
    <row r="3663" spans="1:10" x14ac:dyDescent="0.2">
      <c r="A3663" s="1">
        <v>37265</v>
      </c>
      <c r="B3663">
        <v>0.19677583647499569</v>
      </c>
      <c r="C3663">
        <v>0.2172843592916742</v>
      </c>
      <c r="D3663">
        <v>0.24963553674642919</v>
      </c>
      <c r="E3663">
        <v>0.20915756898119639</v>
      </c>
      <c r="F3663">
        <v>0.20721861533189281</v>
      </c>
      <c r="G3663">
        <v>0.19331528810450091</v>
      </c>
      <c r="H3663">
        <v>0.2248246630328091</v>
      </c>
      <c r="I3663">
        <v>0.25495296972514309</v>
      </c>
      <c r="J3663">
        <v>0.23718923065546671</v>
      </c>
    </row>
    <row r="3664" spans="1:10" x14ac:dyDescent="0.2">
      <c r="A3664" s="1">
        <v>37266</v>
      </c>
      <c r="B3664">
        <v>0.19699811922512739</v>
      </c>
      <c r="C3664">
        <v>0.2169211585749842</v>
      </c>
      <c r="D3664">
        <v>0.24922154828189219</v>
      </c>
      <c r="E3664">
        <v>0.20820194230142569</v>
      </c>
      <c r="F3664">
        <v>0.20751676220576759</v>
      </c>
      <c r="G3664">
        <v>0.1934455526638082</v>
      </c>
      <c r="H3664">
        <v>0.22459541617999751</v>
      </c>
      <c r="I3664">
        <v>0.25516585076148968</v>
      </c>
      <c r="J3664">
        <v>0.23386984381114401</v>
      </c>
    </row>
    <row r="3665" spans="1:10" x14ac:dyDescent="0.2">
      <c r="A3665" s="1">
        <v>37267</v>
      </c>
      <c r="B3665">
        <v>0.2022410481557709</v>
      </c>
      <c r="C3665">
        <v>0.21940557129163049</v>
      </c>
      <c r="D3665">
        <v>0.2516103375951329</v>
      </c>
      <c r="E3665">
        <v>0.20535118214383791</v>
      </c>
      <c r="F3665">
        <v>0.2072774090796424</v>
      </c>
      <c r="G3665">
        <v>0.1965409069800389</v>
      </c>
      <c r="H3665">
        <v>0.22368821014344781</v>
      </c>
      <c r="I3665">
        <v>0.25383308621743761</v>
      </c>
      <c r="J3665">
        <v>0.22934807601444041</v>
      </c>
    </row>
    <row r="3666" spans="1:10" x14ac:dyDescent="0.2">
      <c r="A3666" s="1">
        <v>37268</v>
      </c>
      <c r="B3666">
        <v>0.20115453264196989</v>
      </c>
      <c r="C3666">
        <v>0.2191140580823506</v>
      </c>
      <c r="D3666">
        <v>0.25122134913059591</v>
      </c>
      <c r="E3666">
        <v>0.2049276255637385</v>
      </c>
      <c r="F3666">
        <v>0.20737305595351721</v>
      </c>
      <c r="G3666">
        <v>0.19655792796293639</v>
      </c>
      <c r="H3666">
        <v>0.22312850410689811</v>
      </c>
      <c r="I3666">
        <v>0.25305660874223262</v>
      </c>
      <c r="J3666">
        <v>0.22848070199104609</v>
      </c>
    </row>
    <row r="3667" spans="1:10" x14ac:dyDescent="0.2">
      <c r="A3667" s="1">
        <v>37269</v>
      </c>
      <c r="B3667">
        <v>0.20046506099029399</v>
      </c>
      <c r="C3667">
        <v>0.2187902738135146</v>
      </c>
      <c r="D3667">
        <v>0.25087847177716988</v>
      </c>
      <c r="E3667">
        <v>0.20475941131686851</v>
      </c>
      <c r="F3667">
        <v>0.207521202827392</v>
      </c>
      <c r="G3667">
        <v>0.19654578227916711</v>
      </c>
      <c r="H3667">
        <v>0.2228981643686628</v>
      </c>
      <c r="I3667">
        <v>0.25259490399430051</v>
      </c>
      <c r="J3667">
        <v>0.22829785177717579</v>
      </c>
    </row>
    <row r="3668" spans="1:10" x14ac:dyDescent="0.2">
      <c r="A3668" s="1">
        <v>37270</v>
      </c>
      <c r="B3668">
        <v>0.1997374794651301</v>
      </c>
      <c r="C3668">
        <v>0.21835815621134519</v>
      </c>
      <c r="D3668">
        <v>0.25033892775707728</v>
      </c>
      <c r="E3668">
        <v>0.20430757318121379</v>
      </c>
      <c r="F3668">
        <v>0.20759684970126671</v>
      </c>
      <c r="G3668">
        <v>0.19582556459266939</v>
      </c>
      <c r="H3668">
        <v>0.22256532463042761</v>
      </c>
      <c r="I3668">
        <v>0.25184172197364108</v>
      </c>
      <c r="J3668">
        <v>0.227448930134734</v>
      </c>
    </row>
    <row r="3669" spans="1:10" x14ac:dyDescent="0.2">
      <c r="A3669" s="1">
        <v>37271</v>
      </c>
      <c r="B3669">
        <v>0.19943777748342581</v>
      </c>
      <c r="C3669">
        <v>0.21816657669922779</v>
      </c>
      <c r="D3669">
        <v>0.25029678995744759</v>
      </c>
      <c r="E3669">
        <v>0.20407240171222579</v>
      </c>
      <c r="F3669">
        <v>0.20785999657514151</v>
      </c>
      <c r="G3669">
        <v>0.19588946488497619</v>
      </c>
      <c r="H3669">
        <v>0.22241998489219231</v>
      </c>
      <c r="I3669">
        <v>0.25147319904389059</v>
      </c>
      <c r="J3669">
        <v>0.22733014847115041</v>
      </c>
    </row>
    <row r="3670" spans="1:10" x14ac:dyDescent="0.2">
      <c r="A3670" s="1">
        <v>37272</v>
      </c>
      <c r="B3670">
        <v>0.19935418661283241</v>
      </c>
      <c r="C3670">
        <v>0.21816666385377709</v>
      </c>
      <c r="D3670">
        <v>0.25056131882448462</v>
      </c>
      <c r="E3670">
        <v>0.20417195246545991</v>
      </c>
      <c r="F3670">
        <v>0.20827314344901621</v>
      </c>
      <c r="G3670">
        <v>0.19605336517728289</v>
      </c>
      <c r="H3670">
        <v>0.22242714515395709</v>
      </c>
      <c r="I3670">
        <v>0.25153649429595859</v>
      </c>
      <c r="J3670">
        <v>0.2280107715694715</v>
      </c>
    </row>
    <row r="3671" spans="1:10" x14ac:dyDescent="0.2">
      <c r="A3671" s="1">
        <v>37273</v>
      </c>
      <c r="B3671">
        <v>0.1992322624089056</v>
      </c>
      <c r="C3671">
        <v>0.2183306398972153</v>
      </c>
      <c r="D3671">
        <v>0.25106751435818819</v>
      </c>
      <c r="E3671">
        <v>0.20424997544091639</v>
      </c>
      <c r="F3671">
        <v>0.20876129032289101</v>
      </c>
      <c r="G3671">
        <v>0.19625059880292309</v>
      </c>
      <c r="H3671">
        <v>0.22250930541572189</v>
      </c>
      <c r="I3671">
        <v>0.25172763045711732</v>
      </c>
      <c r="J3671">
        <v>0.22873187085826879</v>
      </c>
    </row>
    <row r="3672" spans="1:10" x14ac:dyDescent="0.2">
      <c r="A3672" s="1">
        <v>37274</v>
      </c>
      <c r="B3672">
        <v>0.19888871237350689</v>
      </c>
      <c r="C3672">
        <v>0.21874013294859029</v>
      </c>
      <c r="D3672">
        <v>0.25139315433633641</v>
      </c>
      <c r="E3672">
        <v>0.20425716508303951</v>
      </c>
      <c r="F3672">
        <v>0.2092394371967658</v>
      </c>
      <c r="G3672">
        <v>0.1963553611453574</v>
      </c>
      <c r="H3672">
        <v>0.22260646567748671</v>
      </c>
      <c r="I3672">
        <v>0.25156308480009421</v>
      </c>
      <c r="J3672">
        <v>0.22864166062325669</v>
      </c>
    </row>
    <row r="3673" spans="1:10" x14ac:dyDescent="0.2">
      <c r="A3673" s="1">
        <v>37275</v>
      </c>
      <c r="B3673">
        <v>0.19901075276275931</v>
      </c>
      <c r="C3673">
        <v>0.21918425159623031</v>
      </c>
      <c r="D3673">
        <v>0.25227230116201971</v>
      </c>
      <c r="E3673">
        <v>0.20440671583627379</v>
      </c>
      <c r="F3673">
        <v>0.20984008407064059</v>
      </c>
      <c r="G3673">
        <v>0.1966001949949904</v>
      </c>
      <c r="H3673">
        <v>0.22280862593925149</v>
      </c>
      <c r="I3673">
        <v>0.25196134543687598</v>
      </c>
      <c r="J3673">
        <v>0.22920503459198999</v>
      </c>
    </row>
    <row r="3674" spans="1:10" x14ac:dyDescent="0.2">
      <c r="A3674" s="1">
        <v>37276</v>
      </c>
      <c r="B3674">
        <v>0.1991152999147966</v>
      </c>
      <c r="C3674">
        <v>0.21951354085032959</v>
      </c>
      <c r="D3674">
        <v>0.25300373315822161</v>
      </c>
      <c r="E3674">
        <v>0.20465973881173019</v>
      </c>
      <c r="F3674">
        <v>0.2105182309445153</v>
      </c>
      <c r="G3674">
        <v>0.19691176620131709</v>
      </c>
      <c r="H3674">
        <v>0.22306828620101621</v>
      </c>
      <c r="I3674">
        <v>0.2522573616168502</v>
      </c>
      <c r="J3674">
        <v>0.22982301139563069</v>
      </c>
    </row>
    <row r="3675" spans="1:10" x14ac:dyDescent="0.2">
      <c r="A3675" s="1">
        <v>37277</v>
      </c>
      <c r="B3675">
        <v>0.19913063374749479</v>
      </c>
      <c r="C3675">
        <v>0.21976412640072521</v>
      </c>
      <c r="D3675">
        <v>0.2535157207099788</v>
      </c>
      <c r="E3675">
        <v>0.20448845623163101</v>
      </c>
      <c r="F3675">
        <v>0.2110313778183901</v>
      </c>
      <c r="G3675">
        <v>0.19719500407431051</v>
      </c>
      <c r="H3675">
        <v>0.22316794646278099</v>
      </c>
      <c r="I3675">
        <v>0.25215224143318798</v>
      </c>
      <c r="J3675">
        <v>0.22970825010403351</v>
      </c>
    </row>
    <row r="3676" spans="1:10" x14ac:dyDescent="0.2">
      <c r="A3676" s="1">
        <v>37278</v>
      </c>
      <c r="B3676">
        <v>0.19905089737753709</v>
      </c>
      <c r="C3676">
        <v>0.21999554263623541</v>
      </c>
      <c r="D3676">
        <v>0.25395104159506948</v>
      </c>
      <c r="E3676">
        <v>0.20422842406132569</v>
      </c>
      <c r="F3676">
        <v>0.21132273725049361</v>
      </c>
      <c r="G3676">
        <v>0.1974239736211939</v>
      </c>
      <c r="H3676">
        <v>0.2232726067245458</v>
      </c>
      <c r="I3676">
        <v>0.25188166674426771</v>
      </c>
      <c r="J3676">
        <v>0.2290193174566762</v>
      </c>
    </row>
    <row r="3677" spans="1:10" x14ac:dyDescent="0.2">
      <c r="A3677" s="1">
        <v>37279</v>
      </c>
      <c r="B3677">
        <v>0.1987906054520239</v>
      </c>
      <c r="C3677">
        <v>0.2201408477606345</v>
      </c>
      <c r="D3677">
        <v>0.25417580692460479</v>
      </c>
      <c r="E3677">
        <v>0.2037128363354648</v>
      </c>
      <c r="F3677">
        <v>0.21150659668259719</v>
      </c>
      <c r="G3677">
        <v>0.1976054431680774</v>
      </c>
      <c r="H3677">
        <v>0.2233897669863105</v>
      </c>
      <c r="I3677">
        <v>0.25127870569171068</v>
      </c>
      <c r="J3677">
        <v>0.22764824195217609</v>
      </c>
    </row>
    <row r="3678" spans="1:10" x14ac:dyDescent="0.2">
      <c r="A3678" s="1">
        <v>37280</v>
      </c>
      <c r="B3678">
        <v>0.19830364685984389</v>
      </c>
      <c r="C3678">
        <v>0.22014541214429281</v>
      </c>
      <c r="D3678">
        <v>0.25429335003191761</v>
      </c>
      <c r="E3678">
        <v>0.20366669305404839</v>
      </c>
      <c r="F3678">
        <v>0.21316545611470081</v>
      </c>
      <c r="G3678">
        <v>0.1976635793816276</v>
      </c>
      <c r="H3678">
        <v>0.22508942724807529</v>
      </c>
      <c r="I3678">
        <v>0.25110301736642682</v>
      </c>
      <c r="J3678">
        <v>0.2267206188286284</v>
      </c>
    </row>
    <row r="3679" spans="1:10" x14ac:dyDescent="0.2">
      <c r="A3679" s="1">
        <v>37281</v>
      </c>
      <c r="B3679">
        <v>0.19784279937877511</v>
      </c>
      <c r="C3679">
        <v>0.22013330986128449</v>
      </c>
      <c r="D3679">
        <v>0.25451867091700819</v>
      </c>
      <c r="E3679">
        <v>0.2038370910531338</v>
      </c>
      <c r="F3679">
        <v>0.21393931554680429</v>
      </c>
      <c r="G3679">
        <v>0.19767171559517771</v>
      </c>
      <c r="H3679">
        <v>0.22568158750983999</v>
      </c>
      <c r="I3679">
        <v>0.25122113546302649</v>
      </c>
      <c r="J3679">
        <v>0.2265495433241283</v>
      </c>
    </row>
    <row r="3680" spans="1:10" x14ac:dyDescent="0.2">
      <c r="A3680" s="1">
        <v>37282</v>
      </c>
      <c r="B3680">
        <v>0.19803113679069209</v>
      </c>
      <c r="C3680">
        <v>0.22016194831901689</v>
      </c>
      <c r="D3680">
        <v>0.25468732513543219</v>
      </c>
      <c r="E3680">
        <v>0.2038894334966635</v>
      </c>
      <c r="F3680">
        <v>0.21466817497890789</v>
      </c>
      <c r="G3680">
        <v>0.1977790184753945</v>
      </c>
      <c r="H3680">
        <v>0.22683374777160481</v>
      </c>
      <c r="I3680">
        <v>0.25106254901417169</v>
      </c>
      <c r="J3680">
        <v>0.2257909678196281</v>
      </c>
    </row>
    <row r="3681" spans="1:10" x14ac:dyDescent="0.2">
      <c r="A3681" s="1">
        <v>37283</v>
      </c>
      <c r="B3681">
        <v>0.19787115522930329</v>
      </c>
      <c r="C3681">
        <v>0.21990260419023341</v>
      </c>
      <c r="D3681">
        <v>0.25455653490941188</v>
      </c>
      <c r="E3681">
        <v>0.20324208590291509</v>
      </c>
      <c r="F3681">
        <v>0.21486953441101139</v>
      </c>
      <c r="G3681">
        <v>0.19764468196839</v>
      </c>
      <c r="H3681">
        <v>0.22693840803336959</v>
      </c>
      <c r="I3681">
        <v>0.25018446674039702</v>
      </c>
      <c r="J3681">
        <v>0.2239240589817946</v>
      </c>
    </row>
    <row r="3682" spans="1:10" x14ac:dyDescent="0.2">
      <c r="A3682" s="1">
        <v>37284</v>
      </c>
      <c r="B3682">
        <v>0.19763338477397641</v>
      </c>
      <c r="C3682">
        <v>0.2201518751533196</v>
      </c>
      <c r="D3682">
        <v>0.2542929669056137</v>
      </c>
      <c r="E3682">
        <v>0.20265554805154529</v>
      </c>
      <c r="F3682">
        <v>0.21493089384311501</v>
      </c>
      <c r="G3682">
        <v>0.19816792076698209</v>
      </c>
      <c r="H3682">
        <v>0.2268555682951344</v>
      </c>
      <c r="I3682">
        <v>0.24903990415893659</v>
      </c>
      <c r="J3682">
        <v>0.2216572309112485</v>
      </c>
    </row>
    <row r="3683" spans="1:10" x14ac:dyDescent="0.2">
      <c r="A3683" s="1">
        <v>37285</v>
      </c>
      <c r="B3683">
        <v>0.19671260000760021</v>
      </c>
      <c r="C3683">
        <v>0.22011211728287719</v>
      </c>
      <c r="D3683">
        <v>0.25384944269048171</v>
      </c>
      <c r="E3683">
        <v>0.20194348438680501</v>
      </c>
      <c r="F3683">
        <v>0.2148122532752185</v>
      </c>
      <c r="G3683">
        <v>0.19874932029776851</v>
      </c>
      <c r="H3683">
        <v>0.22680709212210581</v>
      </c>
      <c r="I3683">
        <v>0.24844165156438211</v>
      </c>
      <c r="J3683">
        <v>0.2205812339658432</v>
      </c>
    </row>
    <row r="3684" spans="1:10" x14ac:dyDescent="0.2">
      <c r="A3684" s="1">
        <v>37286</v>
      </c>
      <c r="B3684">
        <v>0.19569962701488439</v>
      </c>
      <c r="C3684">
        <v>0.21976386741050261</v>
      </c>
      <c r="D3684">
        <v>0.25367948921420569</v>
      </c>
      <c r="E3684">
        <v>0.20183697627762029</v>
      </c>
      <c r="F3684">
        <v>0.21489861270732211</v>
      </c>
      <c r="G3684">
        <v>0.1986472233088255</v>
      </c>
      <c r="H3684">
        <v>0.22697361594907711</v>
      </c>
      <c r="I3684">
        <v>0.2485490807880093</v>
      </c>
      <c r="J3684">
        <v>0.2213114408289221</v>
      </c>
    </row>
    <row r="3685" spans="1:10" x14ac:dyDescent="0.2">
      <c r="A3685" s="1">
        <v>37287</v>
      </c>
      <c r="B3685">
        <v>0.1948527651332799</v>
      </c>
      <c r="C3685">
        <v>0.2195498767973873</v>
      </c>
      <c r="D3685">
        <v>0.25382675796015192</v>
      </c>
      <c r="E3685">
        <v>0.20148810705732459</v>
      </c>
      <c r="F3685">
        <v>0.21494747213942561</v>
      </c>
      <c r="G3685">
        <v>0.19862595965321589</v>
      </c>
      <c r="H3685">
        <v>0.2270751397760486</v>
      </c>
      <c r="I3685">
        <v>0.24854685092072731</v>
      </c>
      <c r="J3685">
        <v>0.22161902864438179</v>
      </c>
    </row>
    <row r="3686" spans="1:10" x14ac:dyDescent="0.2">
      <c r="A3686" s="1">
        <v>37288</v>
      </c>
      <c r="B3686">
        <v>0.19456034769611971</v>
      </c>
      <c r="C3686">
        <v>0.2196210713694571</v>
      </c>
      <c r="D3686">
        <v>0.25434680448387581</v>
      </c>
      <c r="E3686">
        <v>0.2014114600592509</v>
      </c>
      <c r="F3686">
        <v>0.21506383157152911</v>
      </c>
      <c r="G3686">
        <v>0.19885802933093971</v>
      </c>
      <c r="H3686">
        <v>0.22723916360301991</v>
      </c>
      <c r="I3686">
        <v>0.2489667801443548</v>
      </c>
      <c r="J3686">
        <v>0.22238316407888939</v>
      </c>
    </row>
    <row r="3687" spans="1:10" x14ac:dyDescent="0.2">
      <c r="A3687" s="1">
        <v>37289</v>
      </c>
      <c r="B3687">
        <v>0.19684211638919269</v>
      </c>
      <c r="C3687">
        <v>0.2205990773166934</v>
      </c>
      <c r="D3687">
        <v>0.25587972822920763</v>
      </c>
      <c r="E3687">
        <v>0.20184249167119389</v>
      </c>
      <c r="F3687">
        <v>0.21640081803339031</v>
      </c>
      <c r="G3687">
        <v>0.20019877622657539</v>
      </c>
      <c r="H3687">
        <v>0.22786318742999129</v>
      </c>
      <c r="I3687">
        <v>0.25026264372966561</v>
      </c>
      <c r="J3687">
        <v>0.2250123807584361</v>
      </c>
    </row>
    <row r="3688" spans="1:10" x14ac:dyDescent="0.2">
      <c r="A3688" s="1">
        <v>37290</v>
      </c>
      <c r="B3688">
        <v>0.20095666286004349</v>
      </c>
      <c r="C3688">
        <v>0.22229785687972209</v>
      </c>
      <c r="D3688">
        <v>0.25710448295799471</v>
      </c>
      <c r="E3688">
        <v>0.2018276899498036</v>
      </c>
      <c r="F3688">
        <v>0.21699530449525131</v>
      </c>
      <c r="G3688">
        <v>0.2037686897888778</v>
      </c>
      <c r="H3688">
        <v>0.2282797112569627</v>
      </c>
      <c r="I3688">
        <v>0.251065124572384</v>
      </c>
      <c r="J3688">
        <v>0.2262987654194771</v>
      </c>
    </row>
    <row r="3689" spans="1:10" x14ac:dyDescent="0.2">
      <c r="A3689" s="1">
        <v>37291</v>
      </c>
      <c r="B3689">
        <v>0.2028699381514642</v>
      </c>
      <c r="C3689">
        <v>0.22434941422052859</v>
      </c>
      <c r="D3689">
        <v>0.25937479324233709</v>
      </c>
      <c r="E3689">
        <v>0.20169216755763539</v>
      </c>
      <c r="F3689">
        <v>0.2173047909571125</v>
      </c>
      <c r="G3689">
        <v>0.2064611033511802</v>
      </c>
      <c r="H3689">
        <v>0.2287784286366944</v>
      </c>
      <c r="I3689">
        <v>0.25164910755911851</v>
      </c>
      <c r="J3689">
        <v>0.22719844869786071</v>
      </c>
    </row>
    <row r="3690" spans="1:10" x14ac:dyDescent="0.2">
      <c r="A3690" s="1">
        <v>37292</v>
      </c>
      <c r="B3690">
        <v>0.20336265788732899</v>
      </c>
      <c r="C3690">
        <v>0.22614078637615001</v>
      </c>
      <c r="D3690">
        <v>0.26188510352667971</v>
      </c>
      <c r="E3690">
        <v>0.20171591833572941</v>
      </c>
      <c r="F3690">
        <v>0.21755677741897361</v>
      </c>
      <c r="G3690">
        <v>0.20740185024681601</v>
      </c>
      <c r="H3690">
        <v>0.22886404506684499</v>
      </c>
      <c r="I3690">
        <v>0.25202172690948921</v>
      </c>
      <c r="J3690">
        <v>0.2271727089391305</v>
      </c>
    </row>
    <row r="3691" spans="1:10" x14ac:dyDescent="0.2">
      <c r="A3691" s="1">
        <v>37293</v>
      </c>
      <c r="B3691">
        <v>0.2041100702094597</v>
      </c>
      <c r="C3691">
        <v>0.22667104742066019</v>
      </c>
      <c r="D3691">
        <v>0.26189208047768903</v>
      </c>
      <c r="E3691">
        <v>0.2018103284398744</v>
      </c>
      <c r="F3691">
        <v>0.21776126388083461</v>
      </c>
      <c r="G3691">
        <v>0.2079878913166375</v>
      </c>
      <c r="H3691">
        <v>0.22888966149699569</v>
      </c>
      <c r="I3691">
        <v>0.25211757366491189</v>
      </c>
      <c r="J3691">
        <v>0.2267736198790947</v>
      </c>
    </row>
    <row r="3692" spans="1:10" x14ac:dyDescent="0.2">
      <c r="A3692" s="1">
        <v>37294</v>
      </c>
      <c r="B3692">
        <v>0.20475026030936799</v>
      </c>
      <c r="C3692">
        <v>0.22872908624294819</v>
      </c>
      <c r="D3692">
        <v>0.26385739076203152</v>
      </c>
      <c r="E3692">
        <v>0.201965155210686</v>
      </c>
      <c r="F3692">
        <v>0.2179657503426958</v>
      </c>
      <c r="G3692">
        <v>0.2084405990531257</v>
      </c>
      <c r="H3692">
        <v>0.22891527792714639</v>
      </c>
      <c r="I3692">
        <v>0.25244239769306182</v>
      </c>
      <c r="J3692">
        <v>0.2263245308190589</v>
      </c>
    </row>
    <row r="3693" spans="1:10" x14ac:dyDescent="0.2">
      <c r="A3693" s="1">
        <v>37295</v>
      </c>
      <c r="B3693">
        <v>0.2051204504092764</v>
      </c>
      <c r="C3693">
        <v>0.232164902843014</v>
      </c>
      <c r="D3693">
        <v>0.26561214549081852</v>
      </c>
      <c r="E3693">
        <v>0.20183109309260869</v>
      </c>
      <c r="F3693">
        <v>0.2180902368045568</v>
      </c>
      <c r="G3693">
        <v>0.2087566401229474</v>
      </c>
      <c r="H3693">
        <v>0.22886589435729709</v>
      </c>
      <c r="I3693">
        <v>0.25219903990302989</v>
      </c>
      <c r="J3693">
        <v>0.2252581798542613</v>
      </c>
    </row>
    <row r="3694" spans="1:10" x14ac:dyDescent="0.2">
      <c r="A3694" s="1">
        <v>37296</v>
      </c>
      <c r="B3694">
        <v>0.20509675162029589</v>
      </c>
      <c r="C3694">
        <v>0.23307942314678351</v>
      </c>
      <c r="D3694">
        <v>0.26575467799738328</v>
      </c>
      <c r="E3694">
        <v>0.20084472933882441</v>
      </c>
      <c r="F3694">
        <v>0.21803722326641789</v>
      </c>
      <c r="G3694">
        <v>0.2088735145261022</v>
      </c>
      <c r="H3694">
        <v>0.22778582841627429</v>
      </c>
      <c r="I3694">
        <v>0.25136220394271552</v>
      </c>
      <c r="J3694">
        <v>0.22307397174660651</v>
      </c>
    </row>
    <row r="3695" spans="1:10" x14ac:dyDescent="0.2">
      <c r="A3695" s="1">
        <v>37297</v>
      </c>
      <c r="B3695">
        <v>0.2041767037005433</v>
      </c>
      <c r="C3695">
        <v>0.23318446100054069</v>
      </c>
      <c r="D3695">
        <v>0.26692387717061478</v>
      </c>
      <c r="E3695">
        <v>0.20119579215133579</v>
      </c>
      <c r="F3695">
        <v>0.21741670972827901</v>
      </c>
      <c r="G3695">
        <v>0.20724343969791781</v>
      </c>
      <c r="H3695">
        <v>0.22741333421241669</v>
      </c>
      <c r="I3695">
        <v>0.25084354980058299</v>
      </c>
      <c r="J3695">
        <v>0.22083202554371359</v>
      </c>
    </row>
    <row r="3696" spans="1:10" x14ac:dyDescent="0.2">
      <c r="A3696" s="1">
        <v>37298</v>
      </c>
      <c r="B3696">
        <v>0.2044026026706931</v>
      </c>
      <c r="C3696">
        <v>0.23328625634706501</v>
      </c>
      <c r="D3696">
        <v>0.26641894267974092</v>
      </c>
      <c r="E3696">
        <v>0.20291212329776689</v>
      </c>
      <c r="F3696">
        <v>0.2173861961901401</v>
      </c>
      <c r="G3696">
        <v>0.20842884139891171</v>
      </c>
      <c r="H3696">
        <v>0.22762834000855911</v>
      </c>
      <c r="I3696">
        <v>0.25101475641509963</v>
      </c>
      <c r="J3696">
        <v>0.2200716269598684</v>
      </c>
    </row>
    <row r="3697" spans="1:10" x14ac:dyDescent="0.2">
      <c r="A3697" s="1">
        <v>37299</v>
      </c>
      <c r="B3697">
        <v>0.2042983382961292</v>
      </c>
      <c r="C3697">
        <v>0.23392691300106039</v>
      </c>
      <c r="D3697">
        <v>0.26600227768803208</v>
      </c>
      <c r="E3697">
        <v>0.2016027293545444</v>
      </c>
      <c r="F3697">
        <v>0.21690623620304719</v>
      </c>
      <c r="G3697">
        <v>0.20902010564638801</v>
      </c>
      <c r="H3697">
        <v>0.22747295022845301</v>
      </c>
      <c r="I3697">
        <v>0.2502895633423281</v>
      </c>
      <c r="J3697">
        <v>0.2187663525230448</v>
      </c>
    </row>
    <row r="3698" spans="1:10" x14ac:dyDescent="0.2">
      <c r="A3698" s="1">
        <v>37300</v>
      </c>
      <c r="B3698">
        <v>0.20384388823354749</v>
      </c>
      <c r="C3698">
        <v>0.23350989974782119</v>
      </c>
      <c r="D3698">
        <v>0.26539423277995039</v>
      </c>
      <c r="E3698">
        <v>0.20107657003934951</v>
      </c>
      <c r="F3698">
        <v>0.21687358147495009</v>
      </c>
      <c r="G3698">
        <v>0.20861099876233399</v>
      </c>
      <c r="H3698">
        <v>0.22692310192101639</v>
      </c>
      <c r="I3698">
        <v>0.2491900666777907</v>
      </c>
      <c r="J3698">
        <v>0.21728307222960491</v>
      </c>
    </row>
    <row r="3699" spans="1:10" x14ac:dyDescent="0.2">
      <c r="A3699" s="1">
        <v>37301</v>
      </c>
      <c r="B3699">
        <v>0.20388536498179721</v>
      </c>
      <c r="C3699">
        <v>0.23302378754051531</v>
      </c>
      <c r="D3699">
        <v>0.26446563231631293</v>
      </c>
      <c r="E3699">
        <v>0.20047749405748791</v>
      </c>
      <c r="F3699">
        <v>0.21673842674685301</v>
      </c>
      <c r="G3699">
        <v>0.2082893434102123</v>
      </c>
      <c r="H3699">
        <v>0.22637075361357981</v>
      </c>
      <c r="I3699">
        <v>0.24787807001325329</v>
      </c>
      <c r="J3699">
        <v>0.21561288717426019</v>
      </c>
    </row>
    <row r="3700" spans="1:10" x14ac:dyDescent="0.2">
      <c r="A3700" s="1">
        <v>37302</v>
      </c>
      <c r="B3700">
        <v>0.20372628617449151</v>
      </c>
      <c r="C3700">
        <v>0.2323728605183947</v>
      </c>
      <c r="D3700">
        <v>0.26321092074156449</v>
      </c>
      <c r="E3700">
        <v>0.19953814029784839</v>
      </c>
      <c r="F3700">
        <v>0.21635577201875589</v>
      </c>
      <c r="G3700">
        <v>0.20785268805809051</v>
      </c>
      <c r="H3700">
        <v>0.22552590530614311</v>
      </c>
      <c r="I3700">
        <v>0.2461535733487159</v>
      </c>
      <c r="J3700">
        <v>0.21347663069034389</v>
      </c>
    </row>
    <row r="3701" spans="1:10" x14ac:dyDescent="0.2">
      <c r="A3701" s="1">
        <v>37303</v>
      </c>
      <c r="B3701">
        <v>0.2032210962560744</v>
      </c>
      <c r="C3701">
        <v>0.23173119275553319</v>
      </c>
      <c r="D3701">
        <v>0.26205509805570493</v>
      </c>
      <c r="E3701">
        <v>0.1991015721833852</v>
      </c>
      <c r="F3701">
        <v>0.21615311729065881</v>
      </c>
      <c r="G3701">
        <v>0.2072460327059687</v>
      </c>
      <c r="H3701">
        <v>0.22486605699870649</v>
      </c>
      <c r="I3701">
        <v>0.24476941759326939</v>
      </c>
      <c r="J3701">
        <v>0.21164454087309451</v>
      </c>
    </row>
    <row r="3702" spans="1:10" x14ac:dyDescent="0.2">
      <c r="A3702" s="1">
        <v>37304</v>
      </c>
      <c r="B3702">
        <v>0.2035387563109182</v>
      </c>
      <c r="C3702">
        <v>0.2312582560703241</v>
      </c>
      <c r="D3702">
        <v>0.26121983092540102</v>
      </c>
      <c r="E3702">
        <v>0.1976691201069998</v>
      </c>
      <c r="F3702">
        <v>0.21673098657377621</v>
      </c>
      <c r="G3702">
        <v>0.20655262647694739</v>
      </c>
      <c r="H3702">
        <v>0.22585213010876029</v>
      </c>
      <c r="I3702">
        <v>0.243728067959008</v>
      </c>
      <c r="J3702">
        <v>0.21034700863558201</v>
      </c>
    </row>
    <row r="3703" spans="1:10" x14ac:dyDescent="0.2">
      <c r="A3703" s="1">
        <v>37305</v>
      </c>
      <c r="B3703">
        <v>0.20201473810207579</v>
      </c>
      <c r="C3703">
        <v>0.23035896271433259</v>
      </c>
      <c r="D3703">
        <v>0.26020150585565061</v>
      </c>
      <c r="E3703">
        <v>0.1961037677243801</v>
      </c>
      <c r="F3703">
        <v>0.21478321854467239</v>
      </c>
      <c r="G3703">
        <v>0.2055250076974067</v>
      </c>
      <c r="H3703">
        <v>0.2238902892601414</v>
      </c>
      <c r="I3703">
        <v>0.24224476036241899</v>
      </c>
      <c r="J3703">
        <v>0.20845899550111779</v>
      </c>
    </row>
    <row r="3704" spans="1:10" x14ac:dyDescent="0.2">
      <c r="A3704" s="1">
        <v>37306</v>
      </c>
      <c r="B3704">
        <v>0.19942321150578871</v>
      </c>
      <c r="C3704">
        <v>0.22855307970563929</v>
      </c>
      <c r="D3704">
        <v>0.25846818078590028</v>
      </c>
      <c r="E3704">
        <v>0.19307437755212181</v>
      </c>
      <c r="F3704">
        <v>0.2120563564101377</v>
      </c>
      <c r="G3704">
        <v>0.2036242534720763</v>
      </c>
      <c r="H3704">
        <v>0.22229681780843441</v>
      </c>
      <c r="I3704">
        <v>0.2399025509394962</v>
      </c>
      <c r="J3704">
        <v>0.20442352559156779</v>
      </c>
    </row>
    <row r="3705" spans="1:10" x14ac:dyDescent="0.2">
      <c r="A3705" s="1">
        <v>37307</v>
      </c>
      <c r="B3705">
        <v>0.1971118879102097</v>
      </c>
      <c r="C3705">
        <v>0.2264975426742423</v>
      </c>
      <c r="D3705">
        <v>0.25591125055532321</v>
      </c>
      <c r="E3705">
        <v>0.1915056570285153</v>
      </c>
      <c r="F3705">
        <v>0.21092626442277759</v>
      </c>
      <c r="G3705">
        <v>0.20155272843893271</v>
      </c>
      <c r="H3705">
        <v>0.2211397879081283</v>
      </c>
      <c r="I3705">
        <v>0.2368977525270087</v>
      </c>
      <c r="J3705">
        <v>0.20041107286265961</v>
      </c>
    </row>
    <row r="3706" spans="1:10" x14ac:dyDescent="0.2">
      <c r="A3706" s="1">
        <v>37308</v>
      </c>
      <c r="B3706">
        <v>0.19581656753575821</v>
      </c>
      <c r="C3706">
        <v>0.22515057674630359</v>
      </c>
      <c r="D3706">
        <v>0.25412445199039951</v>
      </c>
      <c r="E3706">
        <v>0.19044342891415211</v>
      </c>
      <c r="F3706">
        <v>0.20993518720130469</v>
      </c>
      <c r="G3706">
        <v>0.20053856955289889</v>
      </c>
      <c r="H3706">
        <v>0.22049972629305639</v>
      </c>
      <c r="I3706">
        <v>0.2354407671606378</v>
      </c>
      <c r="J3706">
        <v>0.1979210342834361</v>
      </c>
    </row>
    <row r="3707" spans="1:10" x14ac:dyDescent="0.2">
      <c r="A3707" s="1">
        <v>37309</v>
      </c>
      <c r="B3707">
        <v>0.1941501360501956</v>
      </c>
      <c r="C3707">
        <v>0.2233730552628094</v>
      </c>
      <c r="D3707">
        <v>0.2520254312032536</v>
      </c>
      <c r="E3707">
        <v>0.18918050635534461</v>
      </c>
      <c r="F3707">
        <v>0.20860160997983171</v>
      </c>
      <c r="G3707">
        <v>0.19920024400019851</v>
      </c>
      <c r="H3707">
        <v>0.21941466467798451</v>
      </c>
      <c r="I3707">
        <v>0.23367241815790329</v>
      </c>
      <c r="J3707">
        <v>0.19519825760897461</v>
      </c>
    </row>
    <row r="3708" spans="1:10" x14ac:dyDescent="0.2">
      <c r="A3708" s="1">
        <v>37310</v>
      </c>
      <c r="B3708">
        <v>0.19318426012018849</v>
      </c>
      <c r="C3708">
        <v>0.22216683007561161</v>
      </c>
      <c r="D3708">
        <v>0.25044196597166318</v>
      </c>
      <c r="E3708">
        <v>0.18809327824098149</v>
      </c>
      <c r="F3708">
        <v>0.20745803275835889</v>
      </c>
      <c r="G3708">
        <v>0.19832191844749811</v>
      </c>
      <c r="H3708">
        <v>0.2185896030629125</v>
      </c>
      <c r="I3708">
        <v>0.23227622824607769</v>
      </c>
      <c r="J3708">
        <v>0.19294095712498921</v>
      </c>
    </row>
    <row r="3709" spans="1:10" x14ac:dyDescent="0.2">
      <c r="A3709" s="1">
        <v>37311</v>
      </c>
      <c r="B3709">
        <v>0.19196171752351471</v>
      </c>
      <c r="C3709">
        <v>0.22020542710298821</v>
      </c>
      <c r="D3709">
        <v>0.24802321755071621</v>
      </c>
      <c r="E3709">
        <v>0.18620367027462709</v>
      </c>
      <c r="F3709">
        <v>0.2058081592700457</v>
      </c>
      <c r="G3709">
        <v>0.19735109289479769</v>
      </c>
      <c r="H3709">
        <v>0.21754454144784061</v>
      </c>
      <c r="I3709">
        <v>0.22985838312464529</v>
      </c>
      <c r="J3709">
        <v>0.18885216123663909</v>
      </c>
    </row>
    <row r="3710" spans="1:10" x14ac:dyDescent="0.2">
      <c r="A3710" s="1">
        <v>37312</v>
      </c>
      <c r="B3710">
        <v>0.18967186505320069</v>
      </c>
      <c r="C3710">
        <v>0.2180717243198288</v>
      </c>
      <c r="D3710">
        <v>0.24545293297953411</v>
      </c>
      <c r="E3710">
        <v>0.1837997394549564</v>
      </c>
      <c r="F3710">
        <v>0.20399578578173261</v>
      </c>
      <c r="G3710">
        <v>0.19540098336228079</v>
      </c>
      <c r="H3710">
        <v>0.2162069876934066</v>
      </c>
      <c r="I3710">
        <v>0.22630882294292221</v>
      </c>
      <c r="J3710">
        <v>0.18377702547700339</v>
      </c>
    </row>
    <row r="3711" spans="1:10" x14ac:dyDescent="0.2">
      <c r="A3711" s="1">
        <v>37313</v>
      </c>
      <c r="B3711">
        <v>0.19021192495804901</v>
      </c>
      <c r="C3711">
        <v>0.21676643345635849</v>
      </c>
      <c r="D3711">
        <v>0.24410820396390781</v>
      </c>
      <c r="E3711">
        <v>0.1830583028040349</v>
      </c>
      <c r="F3711">
        <v>0.20275591229341949</v>
      </c>
      <c r="G3711">
        <v>0.19487277164829661</v>
      </c>
      <c r="H3711">
        <v>0.21554693393897259</v>
      </c>
      <c r="I3711">
        <v>0.22489001277088</v>
      </c>
      <c r="J3711">
        <v>0.18386677066974871</v>
      </c>
    </row>
    <row r="3712" spans="1:10" x14ac:dyDescent="0.2">
      <c r="A3712" s="1">
        <v>37314</v>
      </c>
      <c r="B3712">
        <v>0.19081236720758529</v>
      </c>
      <c r="C3712">
        <v>0.2162416981484438</v>
      </c>
      <c r="D3712">
        <v>0.24408625272605919</v>
      </c>
      <c r="E3712">
        <v>0.18373959847560681</v>
      </c>
      <c r="F3712">
        <v>0.2026378050781785</v>
      </c>
      <c r="G3712">
        <v>0.19470130733927651</v>
      </c>
      <c r="H3712">
        <v>0.21530770617096681</v>
      </c>
      <c r="I3712">
        <v>0.22571829744992991</v>
      </c>
      <c r="J3712">
        <v>0.1872581708045146</v>
      </c>
    </row>
    <row r="3713" spans="1:10" x14ac:dyDescent="0.2">
      <c r="A3713" s="1">
        <v>37315</v>
      </c>
      <c r="B3713">
        <v>0.19168614279045479</v>
      </c>
      <c r="C3713">
        <v>0.21680307395164</v>
      </c>
      <c r="D3713">
        <v>0.2445493014882105</v>
      </c>
      <c r="E3713">
        <v>0.18496742192495649</v>
      </c>
      <c r="F3713">
        <v>0.20503469786293749</v>
      </c>
      <c r="G3713">
        <v>0.19483984303025639</v>
      </c>
      <c r="H3713">
        <v>0.217448478402961</v>
      </c>
      <c r="I3713">
        <v>0.22674521416818541</v>
      </c>
      <c r="J3713">
        <v>0.19053523571448999</v>
      </c>
    </row>
    <row r="3714" spans="1:10" x14ac:dyDescent="0.2">
      <c r="A3714" s="1">
        <v>37316</v>
      </c>
      <c r="B3714">
        <v>0.1921238072622132</v>
      </c>
      <c r="C3714">
        <v>0.21712278308816971</v>
      </c>
      <c r="D3714">
        <v>0.2448179058059175</v>
      </c>
      <c r="E3714">
        <v>0.18716260648541719</v>
      </c>
      <c r="F3714">
        <v>0.2071165906476965</v>
      </c>
      <c r="G3714">
        <v>0.19473504538790301</v>
      </c>
      <c r="H3714">
        <v>0.21868675063495521</v>
      </c>
      <c r="I3714">
        <v>0.2289641763409862</v>
      </c>
      <c r="J3714">
        <v>0.19273194348160841</v>
      </c>
    </row>
    <row r="3715" spans="1:10" x14ac:dyDescent="0.2">
      <c r="A3715" s="1">
        <v>37317</v>
      </c>
      <c r="B3715">
        <v>0.19250980506730489</v>
      </c>
      <c r="C3715">
        <v>0.21718693666914379</v>
      </c>
      <c r="D3715">
        <v>0.24481762123473549</v>
      </c>
      <c r="E3715">
        <v>0.18699737437921141</v>
      </c>
      <c r="F3715">
        <v>0.2074859834324555</v>
      </c>
      <c r="G3715">
        <v>0.19463191441221631</v>
      </c>
      <c r="H3715">
        <v>0.21891252286694929</v>
      </c>
      <c r="I3715">
        <v>0.22893882033196891</v>
      </c>
      <c r="J3715">
        <v>0.19280841315348871</v>
      </c>
    </row>
    <row r="3716" spans="1:10" x14ac:dyDescent="0.2">
      <c r="A3716" s="1">
        <v>37318</v>
      </c>
      <c r="B3716">
        <v>0.19362024731684119</v>
      </c>
      <c r="C3716">
        <v>0.21748905321308079</v>
      </c>
      <c r="D3716">
        <v>0.24521344777466461</v>
      </c>
      <c r="E3716">
        <v>0.18827313916566449</v>
      </c>
      <c r="F3716">
        <v>0.20800037621721451</v>
      </c>
      <c r="G3716">
        <v>0.19481878343652961</v>
      </c>
      <c r="H3716">
        <v>0.21927829509894359</v>
      </c>
      <c r="I3716">
        <v>0.22972095187316599</v>
      </c>
      <c r="J3716">
        <v>0.19462297806346421</v>
      </c>
    </row>
    <row r="3717" spans="1:10" x14ac:dyDescent="0.2">
      <c r="A3717" s="1">
        <v>37319</v>
      </c>
      <c r="B3717">
        <v>0.19491513401082181</v>
      </c>
      <c r="C3717">
        <v>0.21784765123849939</v>
      </c>
      <c r="D3717">
        <v>0.24563149653681601</v>
      </c>
      <c r="E3717">
        <v>0.18902550792066469</v>
      </c>
      <c r="F3717">
        <v>0.20907360292469221</v>
      </c>
      <c r="G3717">
        <v>0.1951398191275095</v>
      </c>
      <c r="H3717">
        <v>0.21768949091836659</v>
      </c>
      <c r="I3717">
        <v>0.23059424779435461</v>
      </c>
      <c r="J3717">
        <v>0.19548389802807689</v>
      </c>
    </row>
    <row r="3718" spans="1:10" x14ac:dyDescent="0.2">
      <c r="A3718" s="1">
        <v>37320</v>
      </c>
      <c r="B3718">
        <v>0.19586446514924691</v>
      </c>
      <c r="C3718">
        <v>0.21822384185651059</v>
      </c>
      <c r="D3718">
        <v>0.24686176752118949</v>
      </c>
      <c r="E3718">
        <v>0.19310248085062071</v>
      </c>
      <c r="F3718">
        <v>0.21237600011932961</v>
      </c>
      <c r="G3718">
        <v>0.19541418815182271</v>
      </c>
      <c r="H3718">
        <v>0.22490173078117809</v>
      </c>
      <c r="I3718">
        <v>0.23413570220873561</v>
      </c>
      <c r="J3718">
        <v>0.1979835084688801</v>
      </c>
    </row>
    <row r="3719" spans="1:10" x14ac:dyDescent="0.2">
      <c r="A3719" s="1">
        <v>37321</v>
      </c>
      <c r="B3719">
        <v>0.19635564528860031</v>
      </c>
      <c r="C3719">
        <v>0.2180014335660081</v>
      </c>
      <c r="D3719">
        <v>0.24607814961667421</v>
      </c>
      <c r="E3719">
        <v>0.1938702195875549</v>
      </c>
      <c r="F3719">
        <v>0.21160586946734949</v>
      </c>
      <c r="G3719">
        <v>0.1952677238428028</v>
      </c>
      <c r="H3719">
        <v>0.22526898813891341</v>
      </c>
      <c r="I3719">
        <v>0.23291917533709031</v>
      </c>
      <c r="J3719">
        <v>0.19602726611267851</v>
      </c>
    </row>
    <row r="3720" spans="1:10" x14ac:dyDescent="0.2">
      <c r="A3720" s="1">
        <v>37322</v>
      </c>
      <c r="B3720">
        <v>0.19667886749868541</v>
      </c>
      <c r="C3720">
        <v>0.21705385972002869</v>
      </c>
      <c r="D3720">
        <v>0.24479123269354111</v>
      </c>
      <c r="E3720">
        <v>0.19310190591759499</v>
      </c>
      <c r="F3720">
        <v>0.2110742710040848</v>
      </c>
      <c r="G3720">
        <v>0.1948675840149669</v>
      </c>
      <c r="H3720">
        <v>0.22440874549664869</v>
      </c>
      <c r="I3720">
        <v>0.2312522647228431</v>
      </c>
      <c r="J3720">
        <v>0.19336820287333181</v>
      </c>
    </row>
    <row r="3721" spans="1:10" x14ac:dyDescent="0.2">
      <c r="A3721" s="1">
        <v>37323</v>
      </c>
      <c r="B3721">
        <v>0.1964437915825864</v>
      </c>
      <c r="C3721">
        <v>0.2161314007088756</v>
      </c>
      <c r="D3721">
        <v>0.2428063374253745</v>
      </c>
      <c r="E3721">
        <v>0.19233474914137141</v>
      </c>
      <c r="F3721">
        <v>0.21077221912996871</v>
      </c>
      <c r="G3721">
        <v>0.19446470658367759</v>
      </c>
      <c r="H3721">
        <v>0.22392952123293139</v>
      </c>
      <c r="I3721">
        <v>0.22941294267286411</v>
      </c>
      <c r="J3721">
        <v>0.19097095047749721</v>
      </c>
    </row>
    <row r="3722" spans="1:10" x14ac:dyDescent="0.2">
      <c r="A3722" s="1">
        <v>37324</v>
      </c>
      <c r="B3722">
        <v>0.19569427122204319</v>
      </c>
      <c r="C3722">
        <v>0.2150107935495742</v>
      </c>
      <c r="D3722">
        <v>0.24115644215720819</v>
      </c>
      <c r="E3722">
        <v>0.19200578680959229</v>
      </c>
      <c r="F3722">
        <v>0.2128551672558526</v>
      </c>
      <c r="G3722">
        <v>0.1937376624857215</v>
      </c>
      <c r="H3722">
        <v>0.224215296969214</v>
      </c>
      <c r="I3722">
        <v>0.2288463478956122</v>
      </c>
      <c r="J3722">
        <v>0.1900647695102341</v>
      </c>
    </row>
    <row r="3723" spans="1:10" x14ac:dyDescent="0.2">
      <c r="A3723" s="1">
        <v>37325</v>
      </c>
      <c r="B3723">
        <v>0.1956514175281665</v>
      </c>
      <c r="C3723">
        <v>0.21451889009397659</v>
      </c>
      <c r="D3723">
        <v>0.2399832135557084</v>
      </c>
      <c r="E3723">
        <v>0.1938316855889243</v>
      </c>
      <c r="F3723">
        <v>0.21344811538173661</v>
      </c>
      <c r="G3723">
        <v>0.19354228505443219</v>
      </c>
      <c r="H3723">
        <v>0.22537607270549651</v>
      </c>
      <c r="I3723">
        <v>0.22892293493654239</v>
      </c>
      <c r="J3723">
        <v>0.1908109694953519</v>
      </c>
    </row>
    <row r="3724" spans="1:10" x14ac:dyDescent="0.2">
      <c r="A3724" s="1">
        <v>37326</v>
      </c>
      <c r="B3724">
        <v>0.19551464324005449</v>
      </c>
      <c r="C3724">
        <v>0.21368790197096299</v>
      </c>
      <c r="D3724">
        <v>0.23926371205904839</v>
      </c>
      <c r="E3724">
        <v>0.1941666121460342</v>
      </c>
      <c r="F3724">
        <v>0.2135460635076204</v>
      </c>
      <c r="G3724">
        <v>0.19334206067120371</v>
      </c>
      <c r="H3724">
        <v>0.22538434844177921</v>
      </c>
      <c r="I3724">
        <v>0.22853247652292691</v>
      </c>
      <c r="J3724">
        <v>0.19102740757570791</v>
      </c>
    </row>
    <row r="3725" spans="1:10" x14ac:dyDescent="0.2">
      <c r="A3725" s="1">
        <v>37327</v>
      </c>
      <c r="B3725">
        <v>0.19243990942740091</v>
      </c>
      <c r="C3725">
        <v>0.21127020426262999</v>
      </c>
      <c r="D3725">
        <v>0.23767532167349939</v>
      </c>
      <c r="E3725">
        <v>0.19394999458577339</v>
      </c>
      <c r="F3725">
        <v>0.2140325466477965</v>
      </c>
      <c r="G3725">
        <v>0.19173271755352331</v>
      </c>
      <c r="H3725">
        <v>0.22482220236318401</v>
      </c>
      <c r="I3725">
        <v>0.22696019992749331</v>
      </c>
      <c r="J3725">
        <v>0.18920753613225419</v>
      </c>
    </row>
    <row r="3726" spans="1:10" x14ac:dyDescent="0.2">
      <c r="A3726" s="1">
        <v>37328</v>
      </c>
      <c r="B3726">
        <v>0.19165952016543419</v>
      </c>
      <c r="C3726">
        <v>0.20972197704430301</v>
      </c>
      <c r="D3726">
        <v>0.23607786813279091</v>
      </c>
      <c r="E3726">
        <v>0.19274317794648371</v>
      </c>
      <c r="F3726">
        <v>0.2130725658945965</v>
      </c>
      <c r="G3726">
        <v>0.19076118137665271</v>
      </c>
      <c r="H3726">
        <v>0.2241259840076576</v>
      </c>
      <c r="I3726">
        <v>0.22506271815534801</v>
      </c>
      <c r="J3726">
        <v>0.18663409326022909</v>
      </c>
    </row>
    <row r="3727" spans="1:10" x14ac:dyDescent="0.2">
      <c r="A3727" s="1">
        <v>37329</v>
      </c>
      <c r="B3727">
        <v>0.1898675235997109</v>
      </c>
      <c r="C3727">
        <v>0.20701476108930419</v>
      </c>
      <c r="D3727">
        <v>0.23379635763909881</v>
      </c>
      <c r="E3727">
        <v>0.19046937596474059</v>
      </c>
      <c r="F3727">
        <v>0.21161258514139639</v>
      </c>
      <c r="G3727">
        <v>0.18887391122024569</v>
      </c>
      <c r="H3727">
        <v>0.2225696932047059</v>
      </c>
      <c r="I3727">
        <v>0.22187103453586349</v>
      </c>
      <c r="J3727">
        <v>0.18239770613859471</v>
      </c>
    </row>
    <row r="3728" spans="1:10" x14ac:dyDescent="0.2">
      <c r="A3728" s="1">
        <v>37330</v>
      </c>
      <c r="B3728">
        <v>0.18927756558625411</v>
      </c>
      <c r="C3728">
        <v>0.2052231356980764</v>
      </c>
      <c r="D3728">
        <v>0.23185392148703571</v>
      </c>
      <c r="E3728">
        <v>0.19036396267182859</v>
      </c>
      <c r="F3728">
        <v>0.21066663475805611</v>
      </c>
      <c r="G3728">
        <v>0.1881982496910613</v>
      </c>
      <c r="H3728">
        <v>0.22218029320663449</v>
      </c>
      <c r="I3728">
        <v>0.2204927210038766</v>
      </c>
      <c r="J3728">
        <v>0.17994346187410301</v>
      </c>
    </row>
    <row r="3729" spans="1:10" x14ac:dyDescent="0.2">
      <c r="A3729" s="1">
        <v>37331</v>
      </c>
      <c r="B3729">
        <v>0.18895260757279739</v>
      </c>
      <c r="C3729">
        <v>0.20416206586240421</v>
      </c>
      <c r="D3729">
        <v>0.2307198186683059</v>
      </c>
      <c r="E3729">
        <v>0.18966757715669441</v>
      </c>
      <c r="F3729">
        <v>0.20987318437471561</v>
      </c>
      <c r="G3729">
        <v>0.18783425482854349</v>
      </c>
      <c r="H3729">
        <v>0.22149589320856311</v>
      </c>
      <c r="I3729">
        <v>0.2194104301991624</v>
      </c>
      <c r="J3729">
        <v>0.17896005094294459</v>
      </c>
    </row>
    <row r="3730" spans="1:10" x14ac:dyDescent="0.2">
      <c r="A3730" s="1">
        <v>37332</v>
      </c>
      <c r="B3730">
        <v>0.18867098289267401</v>
      </c>
      <c r="C3730">
        <v>0.20310284787858379</v>
      </c>
      <c r="D3730">
        <v>0.2297034936273539</v>
      </c>
      <c r="E3730">
        <v>0.18892605275267119</v>
      </c>
      <c r="F3730">
        <v>0.20894973399137509</v>
      </c>
      <c r="G3730">
        <v>0.18724525996602559</v>
      </c>
      <c r="H3730">
        <v>0.22099149321049161</v>
      </c>
      <c r="I3730">
        <v>0.2182054121217209</v>
      </c>
      <c r="J3730">
        <v>0.1780944971546434</v>
      </c>
    </row>
    <row r="3731" spans="1:10" x14ac:dyDescent="0.2">
      <c r="A3731" s="1">
        <v>37333</v>
      </c>
      <c r="B3731">
        <v>0.1886049137681062</v>
      </c>
      <c r="C3731">
        <v>0.2018491854503191</v>
      </c>
      <c r="D3731">
        <v>0.22848772414195759</v>
      </c>
      <c r="E3731">
        <v>0.18763800057087029</v>
      </c>
      <c r="F3731">
        <v>0.2085287836080347</v>
      </c>
      <c r="G3731">
        <v>0.18661876510350781</v>
      </c>
      <c r="H3731">
        <v>0.2213195932124202</v>
      </c>
      <c r="I3731">
        <v>0.21677937131700659</v>
      </c>
      <c r="J3731">
        <v>0.1768265624139613</v>
      </c>
    </row>
    <row r="3732" spans="1:10" x14ac:dyDescent="0.2">
      <c r="A3732" s="1">
        <v>37334</v>
      </c>
      <c r="B3732">
        <v>0.1880921858705108</v>
      </c>
      <c r="C3732">
        <v>0.20078247979751321</v>
      </c>
      <c r="D3732">
        <v>0.22711096989605531</v>
      </c>
      <c r="E3732">
        <v>0.1858627912461128</v>
      </c>
      <c r="F3732">
        <v>0.2076753332246942</v>
      </c>
      <c r="G3732">
        <v>0.1857959575141096</v>
      </c>
      <c r="H3732">
        <v>0.22044769321434879</v>
      </c>
      <c r="I3732">
        <v>0.21503254749994921</v>
      </c>
      <c r="J3732">
        <v>0.1747785245292916</v>
      </c>
    </row>
    <row r="3733" spans="1:10" x14ac:dyDescent="0.2">
      <c r="A3733" s="1">
        <v>37335</v>
      </c>
      <c r="B3733">
        <v>0.18628457236896931</v>
      </c>
      <c r="C3733">
        <v>0.19932978648218869</v>
      </c>
      <c r="D3733">
        <v>0.22555519526676851</v>
      </c>
      <c r="E3733">
        <v>0.18390216525468861</v>
      </c>
      <c r="F3733">
        <v>0.20647688284135379</v>
      </c>
      <c r="G3733">
        <v>0.1848514186688977</v>
      </c>
      <c r="H3733">
        <v>0.21909079321627739</v>
      </c>
      <c r="I3733">
        <v>0.2130408373192556</v>
      </c>
      <c r="J3733">
        <v>0.17233167712081229</v>
      </c>
    </row>
    <row r="3734" spans="1:10" x14ac:dyDescent="0.2">
      <c r="A3734" s="1">
        <v>37336</v>
      </c>
      <c r="B3734">
        <v>0.18622940519049999</v>
      </c>
      <c r="C3734">
        <v>0.19784591983857841</v>
      </c>
      <c r="D3734">
        <v>0.22371049054873829</v>
      </c>
      <c r="E3734">
        <v>0.18151152192522479</v>
      </c>
      <c r="F3734">
        <v>0.2049009324580133</v>
      </c>
      <c r="G3734">
        <v>0.1840514855352729</v>
      </c>
      <c r="H3734">
        <v>0.217328893218206</v>
      </c>
      <c r="I3734">
        <v>0.21062849665499189</v>
      </c>
      <c r="J3734">
        <v>0.16962825136088411</v>
      </c>
    </row>
    <row r="3735" spans="1:10" x14ac:dyDescent="0.2">
      <c r="A3735" s="1">
        <v>37337</v>
      </c>
      <c r="B3735">
        <v>0.18573749006253759</v>
      </c>
      <c r="C3735">
        <v>0.19710719307523611</v>
      </c>
      <c r="D3735">
        <v>0.22179278975352709</v>
      </c>
      <c r="E3735">
        <v>0.18015279695196029</v>
      </c>
      <c r="F3735">
        <v>0.2039399820746729</v>
      </c>
      <c r="G3735">
        <v>0.18375951238321719</v>
      </c>
      <c r="H3735">
        <v>0.21627269017334719</v>
      </c>
      <c r="I3735">
        <v>0.20898101536950831</v>
      </c>
      <c r="J3735">
        <v>0.16870829688767619</v>
      </c>
    </row>
    <row r="3736" spans="1:10" x14ac:dyDescent="0.2">
      <c r="A3736" s="1">
        <v>37338</v>
      </c>
      <c r="B3736">
        <v>0.18546533977339291</v>
      </c>
      <c r="C3736">
        <v>0.19567486841093101</v>
      </c>
      <c r="D3736">
        <v>0.22022508895831569</v>
      </c>
      <c r="E3736">
        <v>0.17916143308980681</v>
      </c>
      <c r="F3736">
        <v>0.20212508007492849</v>
      </c>
      <c r="G3736">
        <v>0.18321379264606849</v>
      </c>
      <c r="H3736">
        <v>0.21503285591651661</v>
      </c>
      <c r="I3736">
        <v>0.20788353408402471</v>
      </c>
      <c r="J3736">
        <v>0.1692759716203269</v>
      </c>
    </row>
    <row r="3737" spans="1:10" x14ac:dyDescent="0.2">
      <c r="A3737" s="1">
        <v>37339</v>
      </c>
      <c r="B3737">
        <v>0.1845881894842481</v>
      </c>
      <c r="C3737">
        <v>0.193589765968848</v>
      </c>
      <c r="D3737">
        <v>0.21767738816310461</v>
      </c>
      <c r="E3737">
        <v>0.1768936803387644</v>
      </c>
      <c r="F3737">
        <v>0.1999176780751841</v>
      </c>
      <c r="G3737">
        <v>0.18240723957558649</v>
      </c>
      <c r="H3737">
        <v>0.2133030216596859</v>
      </c>
      <c r="I3737">
        <v>0.20517980279854101</v>
      </c>
      <c r="J3737">
        <v>0.16670674159107279</v>
      </c>
    </row>
    <row r="3738" spans="1:10" x14ac:dyDescent="0.2">
      <c r="A3738" s="1">
        <v>37340</v>
      </c>
      <c r="B3738">
        <v>0.18378381697288129</v>
      </c>
      <c r="C3738">
        <v>0.20366484871195031</v>
      </c>
      <c r="D3738">
        <v>0.233880242923449</v>
      </c>
      <c r="E3738">
        <v>0.17900717758772211</v>
      </c>
      <c r="F3738">
        <v>0.20130027607543971</v>
      </c>
      <c r="G3738">
        <v>0.18163151983843789</v>
      </c>
      <c r="H3738">
        <v>0.21378068740285541</v>
      </c>
      <c r="I3738">
        <v>0.20797038969487561</v>
      </c>
      <c r="J3738">
        <v>0.17299763060943779</v>
      </c>
    </row>
    <row r="3739" spans="1:10" x14ac:dyDescent="0.2">
      <c r="A3739" s="1">
        <v>37341</v>
      </c>
      <c r="B3739">
        <v>0.1838075731789858</v>
      </c>
      <c r="C3739">
        <v>0.2039636246638937</v>
      </c>
      <c r="D3739">
        <v>0.23274774421830069</v>
      </c>
      <c r="E3739">
        <v>0.17871859150334629</v>
      </c>
      <c r="F3739">
        <v>0.19988537407569529</v>
      </c>
      <c r="G3739">
        <v>0.18150041437173209</v>
      </c>
      <c r="H3739">
        <v>0.21297835314602481</v>
      </c>
      <c r="I3739">
        <v>0.20735738123017869</v>
      </c>
      <c r="J3739">
        <v>0.1725444720087552</v>
      </c>
    </row>
    <row r="3740" spans="1:10" x14ac:dyDescent="0.2">
      <c r="A3740" s="1">
        <v>37342</v>
      </c>
      <c r="B3740">
        <v>0.1833992640529423</v>
      </c>
      <c r="C3740">
        <v>0.20326259660674389</v>
      </c>
      <c r="D3740">
        <v>0.23117652356484281</v>
      </c>
      <c r="E3740">
        <v>0.17728150787088831</v>
      </c>
      <c r="F3740">
        <v>0.1979204720759509</v>
      </c>
      <c r="G3740">
        <v>0.18095097557169279</v>
      </c>
      <c r="H3740">
        <v>0.21183351888919419</v>
      </c>
      <c r="I3740">
        <v>0.20646913550164939</v>
      </c>
      <c r="J3740">
        <v>0.17134128438723159</v>
      </c>
    </row>
    <row r="3741" spans="1:10" x14ac:dyDescent="0.2">
      <c r="A3741" s="1">
        <v>37343</v>
      </c>
      <c r="B3741">
        <v>0.1819194480317893</v>
      </c>
      <c r="C3741">
        <v>0.2015243795018527</v>
      </c>
      <c r="D3741">
        <v>0.22843951408551</v>
      </c>
      <c r="E3741">
        <v>0.17417704942824949</v>
      </c>
      <c r="F3741">
        <v>0.1949880700762065</v>
      </c>
      <c r="G3741">
        <v>0.18012487010498701</v>
      </c>
      <c r="H3741">
        <v>0.20936868463236349</v>
      </c>
      <c r="I3741">
        <v>0.20306480740521901</v>
      </c>
      <c r="J3741">
        <v>0.167248190080929</v>
      </c>
    </row>
    <row r="3742" spans="1:10" x14ac:dyDescent="0.2">
      <c r="A3742" s="1">
        <v>37344</v>
      </c>
      <c r="B3742">
        <v>0.17877751387785679</v>
      </c>
      <c r="C3742">
        <v>0.19930193443967331</v>
      </c>
      <c r="D3742">
        <v>0.224900739254559</v>
      </c>
      <c r="E3742">
        <v>0.17083370209672161</v>
      </c>
      <c r="F3742">
        <v>0.19208066807646221</v>
      </c>
      <c r="G3742">
        <v>0.1787520900279235</v>
      </c>
      <c r="H3742">
        <v>0.20675135037553299</v>
      </c>
      <c r="I3742">
        <v>0.19868371455678691</v>
      </c>
      <c r="J3742">
        <v>0.16172077815627389</v>
      </c>
    </row>
    <row r="3743" spans="1:10" x14ac:dyDescent="0.2">
      <c r="A3743" s="1">
        <v>37345</v>
      </c>
      <c r="B3743">
        <v>0.17716093066397351</v>
      </c>
      <c r="C3743">
        <v>0.19749054430018939</v>
      </c>
      <c r="D3743">
        <v>0.22165613163571629</v>
      </c>
      <c r="E3743">
        <v>0.16799172605636231</v>
      </c>
      <c r="F3743">
        <v>0.18932076607671769</v>
      </c>
      <c r="G3743">
        <v>0.17764775369497079</v>
      </c>
      <c r="H3743">
        <v>0.20343833008011469</v>
      </c>
      <c r="I3743">
        <v>0.19434081227198119</v>
      </c>
      <c r="J3743">
        <v>0.15672312813638081</v>
      </c>
    </row>
    <row r="3744" spans="1:10" x14ac:dyDescent="0.2">
      <c r="A3744" s="1">
        <v>37346</v>
      </c>
      <c r="B3744">
        <v>0.17569934745009019</v>
      </c>
      <c r="C3744">
        <v>0.19578100601255749</v>
      </c>
      <c r="D3744">
        <v>0.21860430179465151</v>
      </c>
      <c r="E3744">
        <v>0.165198361127114</v>
      </c>
      <c r="F3744">
        <v>0.18642086407697331</v>
      </c>
      <c r="G3744">
        <v>0.17660091736201811</v>
      </c>
      <c r="H3744">
        <v>0.19977780978469639</v>
      </c>
      <c r="I3744">
        <v>0.19027688725990269</v>
      </c>
      <c r="J3744">
        <v>0.1537873828783925</v>
      </c>
    </row>
    <row r="3745" spans="1:10" x14ac:dyDescent="0.2">
      <c r="A3745" s="1">
        <v>37347</v>
      </c>
      <c r="B3745">
        <v>0.17423093764972711</v>
      </c>
      <c r="C3745">
        <v>0.19393910841975509</v>
      </c>
      <c r="D3745">
        <v>0.2132620654989183</v>
      </c>
      <c r="E3745">
        <v>0.15988241270212489</v>
      </c>
      <c r="F3745">
        <v>0.17636686133633689</v>
      </c>
      <c r="G3745">
        <v>0.17551574769573219</v>
      </c>
      <c r="H3745">
        <v>0.19080940711042901</v>
      </c>
      <c r="I3745">
        <v>0.1845530802773887</v>
      </c>
      <c r="J3745">
        <v>0.14911150212245511</v>
      </c>
    </row>
    <row r="3746" spans="1:10" x14ac:dyDescent="0.2">
      <c r="A3746" s="1">
        <v>37348</v>
      </c>
      <c r="B3746">
        <v>0.17373374877357739</v>
      </c>
      <c r="C3746">
        <v>0.19258963586478309</v>
      </c>
      <c r="D3746">
        <v>0.21122265244844229</v>
      </c>
      <c r="E3746">
        <v>0.15818496715960431</v>
      </c>
      <c r="F3746">
        <v>0.1799842329843625</v>
      </c>
      <c r="G3746">
        <v>0.17433212239584661</v>
      </c>
      <c r="H3746">
        <v>0.190048297869153</v>
      </c>
      <c r="I3746">
        <v>0.18242746377786481</v>
      </c>
      <c r="J3746">
        <v>0.1490878924616858</v>
      </c>
    </row>
    <row r="3747" spans="1:10" x14ac:dyDescent="0.2">
      <c r="A3747" s="1">
        <v>37349</v>
      </c>
      <c r="B3747">
        <v>0.171778885757015</v>
      </c>
      <c r="C3747">
        <v>0.19190516275505981</v>
      </c>
      <c r="D3747">
        <v>0.20980951363389061</v>
      </c>
      <c r="E3747">
        <v>0.15743451050634549</v>
      </c>
      <c r="F3747">
        <v>0.180208885927055</v>
      </c>
      <c r="G3747">
        <v>0.17345335759306699</v>
      </c>
      <c r="H3747">
        <v>0.18982718862787709</v>
      </c>
      <c r="I3747">
        <v>0.1813927441729685</v>
      </c>
      <c r="J3747">
        <v>0.14931962698598791</v>
      </c>
    </row>
    <row r="3748" spans="1:10" x14ac:dyDescent="0.2">
      <c r="A3748" s="1">
        <v>37350</v>
      </c>
      <c r="B3748">
        <v>0.1717736470909384</v>
      </c>
      <c r="C3748">
        <v>0.19111038524802881</v>
      </c>
      <c r="D3748">
        <v>0.20860594840633259</v>
      </c>
      <c r="E3748">
        <v>0.1574688396252644</v>
      </c>
      <c r="F3748">
        <v>0.18094353886974759</v>
      </c>
      <c r="G3748">
        <v>0.17290729613132511</v>
      </c>
      <c r="H3748">
        <v>0.1905147779651491</v>
      </c>
      <c r="I3748">
        <v>0.18131227096052299</v>
      </c>
      <c r="J3748">
        <v>0.15023621250597849</v>
      </c>
    </row>
    <row r="3749" spans="1:10" x14ac:dyDescent="0.2">
      <c r="A3749" s="1">
        <v>37351</v>
      </c>
      <c r="B3749">
        <v>0.17298513097875359</v>
      </c>
      <c r="C3749">
        <v>0.1901300899775743</v>
      </c>
      <c r="D3749">
        <v>0.20685610028505461</v>
      </c>
      <c r="E3749">
        <v>0.15739458128671649</v>
      </c>
      <c r="F3749">
        <v>0.180520244948495</v>
      </c>
      <c r="G3749">
        <v>0.1787013955082698</v>
      </c>
      <c r="H3749">
        <v>0.19089844108237419</v>
      </c>
      <c r="I3749">
        <v>0.18126579535563561</v>
      </c>
      <c r="J3749">
        <v>0.14964381475350691</v>
      </c>
    </row>
    <row r="3750" spans="1:10" x14ac:dyDescent="0.2">
      <c r="A3750" s="1">
        <v>37352</v>
      </c>
      <c r="B3750">
        <v>0.1728102102242563</v>
      </c>
      <c r="C3750">
        <v>0.1886388884491717</v>
      </c>
      <c r="D3750">
        <v>0.20446824567752131</v>
      </c>
      <c r="E3750">
        <v>0.15388226406929201</v>
      </c>
      <c r="F3750">
        <v>0.1761296327822022</v>
      </c>
      <c r="G3750">
        <v>0.17961580627408549</v>
      </c>
      <c r="H3750">
        <v>0.18625205201385811</v>
      </c>
      <c r="I3750">
        <v>0.17769385418484901</v>
      </c>
      <c r="J3750">
        <v>0.14691408104346609</v>
      </c>
    </row>
    <row r="3751" spans="1:10" x14ac:dyDescent="0.2">
      <c r="A3751" s="1">
        <v>37353</v>
      </c>
      <c r="B3751">
        <v>0.17208246689980711</v>
      </c>
      <c r="C3751">
        <v>0.1879203229776869</v>
      </c>
      <c r="D3751">
        <v>0.2020733155405266</v>
      </c>
      <c r="E3751">
        <v>0.15029927056264419</v>
      </c>
      <c r="F3751">
        <v>0.17119768844304439</v>
      </c>
      <c r="G3751">
        <v>0.17880034984477791</v>
      </c>
      <c r="H3751">
        <v>0.18095743084174551</v>
      </c>
      <c r="I3751">
        <v>0.1743525948605637</v>
      </c>
      <c r="J3751">
        <v>0.14425589893369239</v>
      </c>
    </row>
    <row r="3752" spans="1:10" x14ac:dyDescent="0.2">
      <c r="A3752" s="1">
        <v>37354</v>
      </c>
      <c r="B3752">
        <v>0.17338139024202459</v>
      </c>
      <c r="C3752">
        <v>0.1881684241728688</v>
      </c>
      <c r="D3752">
        <v>0.20120941550012969</v>
      </c>
      <c r="E3752">
        <v>0.15279482222547411</v>
      </c>
      <c r="F3752">
        <v>0.17059355926245509</v>
      </c>
      <c r="G3752">
        <v>0.1800748934154702</v>
      </c>
      <c r="H3752">
        <v>0.17968988471958239</v>
      </c>
      <c r="I3752">
        <v>0.17487598292714521</v>
      </c>
      <c r="J3752">
        <v>0.14457874561179829</v>
      </c>
    </row>
    <row r="3753" spans="1:10" x14ac:dyDescent="0.2">
      <c r="A3753" s="1">
        <v>37355</v>
      </c>
      <c r="B3753">
        <v>0.17891864691757561</v>
      </c>
      <c r="C3753">
        <v>0.18775078462731001</v>
      </c>
      <c r="D3753">
        <v>0.20094384879306609</v>
      </c>
      <c r="E3753">
        <v>0.1536730127771927</v>
      </c>
      <c r="F3753">
        <v>0.18733193008186591</v>
      </c>
      <c r="G3753">
        <v>0.18298860365282921</v>
      </c>
      <c r="H3753">
        <v>0.20256983859741931</v>
      </c>
      <c r="I3753">
        <v>0.17425618917554489</v>
      </c>
      <c r="J3753">
        <v>0.14721706848038041</v>
      </c>
    </row>
    <row r="3754" spans="1:10" x14ac:dyDescent="0.2">
      <c r="A3754" s="1">
        <v>37356</v>
      </c>
      <c r="B3754">
        <v>0.1788136813709042</v>
      </c>
      <c r="C3754">
        <v>0.1870921318339544</v>
      </c>
      <c r="D3754">
        <v>0.2000949487526692</v>
      </c>
      <c r="E3754">
        <v>0.15208523110668909</v>
      </c>
      <c r="F3754">
        <v>0.18447280090127671</v>
      </c>
      <c r="G3754">
        <v>0.18230231389018819</v>
      </c>
      <c r="H3754">
        <v>0.1990072924752562</v>
      </c>
      <c r="I3754">
        <v>0.1731324181512173</v>
      </c>
      <c r="J3754">
        <v>0.14650777230134349</v>
      </c>
    </row>
    <row r="3755" spans="1:10" x14ac:dyDescent="0.2">
      <c r="A3755" s="1">
        <v>37357</v>
      </c>
      <c r="B3755">
        <v>0.17731361586678501</v>
      </c>
      <c r="C3755">
        <v>0.18580788931695491</v>
      </c>
      <c r="D3755">
        <v>0.19902993760116119</v>
      </c>
      <c r="E3755">
        <v>0.15339814388063011</v>
      </c>
      <c r="F3755">
        <v>0.1836786717206875</v>
      </c>
      <c r="G3755">
        <v>0.1813540331524926</v>
      </c>
      <c r="H3755">
        <v>0.19976224635309309</v>
      </c>
      <c r="I3755">
        <v>0.1727962488922124</v>
      </c>
      <c r="J3755">
        <v>0.1465776427889732</v>
      </c>
    </row>
    <row r="3756" spans="1:10" x14ac:dyDescent="0.2">
      <c r="A3756" s="1">
        <v>37358</v>
      </c>
      <c r="B3756">
        <v>0.1766347486662915</v>
      </c>
      <c r="C3756">
        <v>0.18500320128737449</v>
      </c>
      <c r="D3756">
        <v>0.19953519643398801</v>
      </c>
      <c r="E3756">
        <v>0.15437176161119329</v>
      </c>
      <c r="F3756">
        <v>0.1865517547365621</v>
      </c>
      <c r="G3756">
        <v>0.18200557076541821</v>
      </c>
      <c r="H3756">
        <v>0.19831470023093001</v>
      </c>
      <c r="I3756">
        <v>0.1728001475151317</v>
      </c>
      <c r="J3756">
        <v>0.14825288540814319</v>
      </c>
    </row>
    <row r="3757" spans="1:10" x14ac:dyDescent="0.2">
      <c r="A3757" s="1">
        <v>37359</v>
      </c>
      <c r="B3757">
        <v>0.17889548867769711</v>
      </c>
      <c r="C3757">
        <v>0.1858034185548382</v>
      </c>
      <c r="D3757">
        <v>0.20354989237200219</v>
      </c>
      <c r="E3757">
        <v>0.1534793640284412</v>
      </c>
      <c r="F3757">
        <v>0.18512535793713511</v>
      </c>
      <c r="G3757">
        <v>0.19059114555405041</v>
      </c>
      <c r="H3757">
        <v>0.19594452362858369</v>
      </c>
      <c r="I3757">
        <v>0.17218472795623271</v>
      </c>
      <c r="J3757">
        <v>0.1489584058147792</v>
      </c>
    </row>
    <row r="3758" spans="1:10" x14ac:dyDescent="0.2">
      <c r="A3758" s="1">
        <v>37360</v>
      </c>
      <c r="B3758">
        <v>0.1784994279249788</v>
      </c>
      <c r="C3758">
        <v>0.18625905426584999</v>
      </c>
      <c r="D3758">
        <v>0.20319464593098729</v>
      </c>
      <c r="E3758">
        <v>0.152510875587858</v>
      </c>
      <c r="F3758">
        <v>0.18340216631030681</v>
      </c>
      <c r="G3758">
        <v>0.19043044499408249</v>
      </c>
      <c r="H3758">
        <v>0.19361217676774881</v>
      </c>
      <c r="I3758">
        <v>0.1718534169990803</v>
      </c>
      <c r="J3758">
        <v>0.1491091643166533</v>
      </c>
    </row>
    <row r="3759" spans="1:10" x14ac:dyDescent="0.2">
      <c r="A3759" s="1">
        <v>37361</v>
      </c>
      <c r="B3759">
        <v>0.17641058939448259</v>
      </c>
      <c r="C3759">
        <v>0.18435265293982489</v>
      </c>
      <c r="D3759">
        <v>0.2013699550455281</v>
      </c>
      <c r="E3759">
        <v>0.15152224825838581</v>
      </c>
      <c r="F3759">
        <v>0.18164647468347861</v>
      </c>
      <c r="G3759">
        <v>0.1887489111007811</v>
      </c>
      <c r="H3759">
        <v>0.19128732990691391</v>
      </c>
      <c r="I3759">
        <v>0.17116471967829169</v>
      </c>
      <c r="J3759">
        <v>0.14909266091376541</v>
      </c>
    </row>
    <row r="3760" spans="1:10" x14ac:dyDescent="0.2">
      <c r="A3760" s="1">
        <v>37362</v>
      </c>
      <c r="B3760">
        <v>0.1741456397528755</v>
      </c>
      <c r="C3760">
        <v>0.18234995531750331</v>
      </c>
      <c r="D3760">
        <v>0.1995485974934022</v>
      </c>
      <c r="E3760">
        <v>0.15058570426224699</v>
      </c>
      <c r="F3760">
        <v>0.18007578305665031</v>
      </c>
      <c r="G3760">
        <v>0.18687821054081319</v>
      </c>
      <c r="H3760">
        <v>0.18925998304607899</v>
      </c>
      <c r="I3760">
        <v>0.17056068144841199</v>
      </c>
      <c r="J3760">
        <v>0.14867913370135391</v>
      </c>
    </row>
    <row r="3761" spans="1:10" x14ac:dyDescent="0.2">
      <c r="A3761" s="1">
        <v>37363</v>
      </c>
      <c r="B3761">
        <v>0.17171143385764329</v>
      </c>
      <c r="C3761">
        <v>0.17976268052143959</v>
      </c>
      <c r="D3761">
        <v>0.1973968258848586</v>
      </c>
      <c r="E3761">
        <v>0.14942785907309819</v>
      </c>
      <c r="F3761">
        <v>0.1803687924618522</v>
      </c>
      <c r="G3761">
        <v>0.1847416766475119</v>
      </c>
      <c r="H3761">
        <v>0.18740263618524419</v>
      </c>
      <c r="I3761">
        <v>0.1697849613687841</v>
      </c>
      <c r="J3761">
        <v>0.1480132899770582</v>
      </c>
    </row>
    <row r="3762" spans="1:10" x14ac:dyDescent="0.2">
      <c r="A3762" s="1">
        <v>37364</v>
      </c>
      <c r="B3762">
        <v>0.17020968756772259</v>
      </c>
      <c r="C3762">
        <v>0.17834413687628861</v>
      </c>
      <c r="D3762">
        <v>0.19601748779882219</v>
      </c>
      <c r="E3762">
        <v>0.1477027803768379</v>
      </c>
      <c r="F3762">
        <v>0.17627510372347061</v>
      </c>
      <c r="G3762">
        <v>0.1826022187392313</v>
      </c>
      <c r="H3762">
        <v>0.18531778932440929</v>
      </c>
      <c r="I3762">
        <v>0.16888548141603341</v>
      </c>
      <c r="J3762">
        <v>0.14616721289224449</v>
      </c>
    </row>
    <row r="3763" spans="1:10" x14ac:dyDescent="0.2">
      <c r="A3763" s="1">
        <v>37365</v>
      </c>
      <c r="B3763">
        <v>0.16823363484347831</v>
      </c>
      <c r="C3763">
        <v>0.17627199845366029</v>
      </c>
      <c r="D3763">
        <v>0.193341340160503</v>
      </c>
      <c r="E3763">
        <v>0.1461848683260992</v>
      </c>
      <c r="F3763">
        <v>0.17256641498508909</v>
      </c>
      <c r="G3763">
        <v>0.18101188603883589</v>
      </c>
      <c r="H3763">
        <v>0.1799211742390443</v>
      </c>
      <c r="I3763">
        <v>0.16781930677328341</v>
      </c>
      <c r="J3763">
        <v>0.1445925643788594</v>
      </c>
    </row>
    <row r="3764" spans="1:10" x14ac:dyDescent="0.2">
      <c r="A3764" s="1">
        <v>37366</v>
      </c>
      <c r="B3764">
        <v>0.1672100198632985</v>
      </c>
      <c r="C3764">
        <v>0.1756677114270972</v>
      </c>
      <c r="D3764">
        <v>0.19203616560834899</v>
      </c>
      <c r="E3764">
        <v>0.14493771442215139</v>
      </c>
      <c r="F3764">
        <v>0.17328564510942279</v>
      </c>
      <c r="G3764">
        <v>0.1798565533384405</v>
      </c>
      <c r="H3764">
        <v>0.17733497807490331</v>
      </c>
      <c r="I3764">
        <v>0.16693545725757991</v>
      </c>
      <c r="J3764">
        <v>0.14455785131466611</v>
      </c>
    </row>
    <row r="3765" spans="1:10" x14ac:dyDescent="0.2">
      <c r="A3765" s="1">
        <v>37367</v>
      </c>
      <c r="B3765">
        <v>0.17054528428600341</v>
      </c>
      <c r="C3765">
        <v>0.17519217166837761</v>
      </c>
      <c r="D3765">
        <v>0.19177696391186039</v>
      </c>
      <c r="E3765">
        <v>0.14588406970211479</v>
      </c>
      <c r="F3765">
        <v>0.17264141570838221</v>
      </c>
      <c r="G3765">
        <v>0.17979076081016621</v>
      </c>
      <c r="H3765">
        <v>0.1772737819107624</v>
      </c>
      <c r="I3765">
        <v>0.16676689460749761</v>
      </c>
      <c r="J3765">
        <v>0.14548879180283561</v>
      </c>
    </row>
    <row r="3766" spans="1:10" x14ac:dyDescent="0.2">
      <c r="A3766" s="1">
        <v>37368</v>
      </c>
      <c r="B3766">
        <v>0.16923277093093039</v>
      </c>
      <c r="C3766">
        <v>0.1740647800578061</v>
      </c>
      <c r="D3766">
        <v>0.19063276221537201</v>
      </c>
      <c r="E3766">
        <v>0.1441852860931894</v>
      </c>
      <c r="F3766">
        <v>0.17067468630734139</v>
      </c>
      <c r="G3766">
        <v>0.1786383016152252</v>
      </c>
      <c r="H3766">
        <v>0.17573258574662151</v>
      </c>
      <c r="I3766">
        <v>0.1654869683210515</v>
      </c>
      <c r="J3766">
        <v>0.14482985133862411</v>
      </c>
    </row>
    <row r="3767" spans="1:10" x14ac:dyDescent="0.2">
      <c r="A3767" s="1">
        <v>37369</v>
      </c>
      <c r="B3767">
        <v>0.16750359090919081</v>
      </c>
      <c r="C3767">
        <v>0.172895721780568</v>
      </c>
      <c r="D3767">
        <v>0.1893743040229936</v>
      </c>
      <c r="E3767">
        <v>0.14243040330882911</v>
      </c>
      <c r="F3767">
        <v>0.16789510860469639</v>
      </c>
      <c r="G3767">
        <v>0.17787783412118671</v>
      </c>
      <c r="H3767">
        <v>0.17321567526068299</v>
      </c>
      <c r="I3767">
        <v>0.16406051201370769</v>
      </c>
      <c r="J3767">
        <v>0.14348112574995539</v>
      </c>
    </row>
    <row r="3768" spans="1:10" x14ac:dyDescent="0.2">
      <c r="A3768" s="1">
        <v>37370</v>
      </c>
      <c r="B3768">
        <v>0.1669426895560911</v>
      </c>
      <c r="C3768">
        <v>0.17160536720703359</v>
      </c>
      <c r="D3768">
        <v>0.1882726878889977</v>
      </c>
      <c r="E3768">
        <v>0.1419207921045588</v>
      </c>
      <c r="F3768">
        <v>0.16662468674377501</v>
      </c>
      <c r="G3768">
        <v>0.17708653329381499</v>
      </c>
      <c r="H3768">
        <v>0.1706230717683663</v>
      </c>
      <c r="I3768">
        <v>0.1631160272676212</v>
      </c>
      <c r="J3768">
        <v>0.14372690232914431</v>
      </c>
    </row>
    <row r="3769" spans="1:10" x14ac:dyDescent="0.2">
      <c r="A3769" s="1">
        <v>37371</v>
      </c>
      <c r="B3769">
        <v>0.16557966422720541</v>
      </c>
      <c r="C3769">
        <v>0.1712119535359895</v>
      </c>
      <c r="D3769">
        <v>0.1876756173056213</v>
      </c>
      <c r="E3769">
        <v>0.14127329585845469</v>
      </c>
      <c r="F3769">
        <v>0.16575676488285351</v>
      </c>
      <c r="G3769">
        <v>0.17607083668386589</v>
      </c>
      <c r="H3769">
        <v>0.1688007221109401</v>
      </c>
      <c r="I3769">
        <v>0.16337740287105659</v>
      </c>
      <c r="J3769">
        <v>0.14448420906149409</v>
      </c>
    </row>
    <row r="3770" spans="1:10" x14ac:dyDescent="0.2">
      <c r="A3770" s="1">
        <v>37372</v>
      </c>
      <c r="B3770">
        <v>0.16526334350899249</v>
      </c>
      <c r="C3770">
        <v>0.1709750067971926</v>
      </c>
      <c r="D3770">
        <v>0.18685517158733869</v>
      </c>
      <c r="E3770">
        <v>0.14107099936111789</v>
      </c>
      <c r="F3770">
        <v>0.164971343021932</v>
      </c>
      <c r="G3770">
        <v>0.17509209915534579</v>
      </c>
      <c r="H3770">
        <v>0.16717587245351401</v>
      </c>
      <c r="I3770">
        <v>0.16337844025001441</v>
      </c>
      <c r="J3770">
        <v>0.14429158361280689</v>
      </c>
    </row>
    <row r="3771" spans="1:10" x14ac:dyDescent="0.2">
      <c r="A3771" s="1">
        <v>37373</v>
      </c>
      <c r="B3771">
        <v>0.16619738364889691</v>
      </c>
      <c r="C3771">
        <v>0.17822873288688459</v>
      </c>
      <c r="D3771">
        <v>0.1936743817776406</v>
      </c>
      <c r="E3771">
        <v>0.14060105632831019</v>
      </c>
      <c r="F3771">
        <v>0.16439342116101061</v>
      </c>
      <c r="G3771">
        <v>0.17755758723034051</v>
      </c>
      <c r="H3771">
        <v>0.16576102279608779</v>
      </c>
      <c r="I3771">
        <v>0.16202644106161071</v>
      </c>
      <c r="J3771">
        <v>0.14618339638693509</v>
      </c>
    </row>
    <row r="3772" spans="1:10" x14ac:dyDescent="0.2">
      <c r="A3772" s="1">
        <v>37374</v>
      </c>
      <c r="B3772">
        <v>0.1671369389232473</v>
      </c>
      <c r="C3772">
        <v>0.18800951279824279</v>
      </c>
      <c r="D3772">
        <v>0.20648415824848229</v>
      </c>
      <c r="E3772">
        <v>0.1475710154399236</v>
      </c>
      <c r="F3772">
        <v>0.17945327120623961</v>
      </c>
      <c r="G3772">
        <v>0.17938599265716479</v>
      </c>
      <c r="H3772">
        <v>0.17935117313866161</v>
      </c>
      <c r="I3772">
        <v>0.1714465577656922</v>
      </c>
      <c r="J3772">
        <v>0.16083161569853899</v>
      </c>
    </row>
    <row r="3773" spans="1:10" x14ac:dyDescent="0.2">
      <c r="A3773" s="1">
        <v>37375</v>
      </c>
      <c r="B3773">
        <v>0.16618381816337219</v>
      </c>
      <c r="C3773">
        <v>0.18659497183745569</v>
      </c>
      <c r="D3773">
        <v>0.2042869757555858</v>
      </c>
      <c r="E3773">
        <v>0.14688594783385009</v>
      </c>
      <c r="F3773">
        <v>0.17858657451459309</v>
      </c>
      <c r="G3773">
        <v>0.17844693962837199</v>
      </c>
      <c r="H3773">
        <v>0.17797132348123551</v>
      </c>
      <c r="I3773">
        <v>0.1700780387703586</v>
      </c>
      <c r="J3773">
        <v>0.1595213149104284</v>
      </c>
    </row>
    <row r="3774" spans="1:10" x14ac:dyDescent="0.2">
      <c r="A3774" s="1">
        <v>37376</v>
      </c>
      <c r="B3774">
        <v>0.1651884751812748</v>
      </c>
      <c r="C3774">
        <v>0.18524802346926139</v>
      </c>
      <c r="D3774">
        <v>0.20223534881824479</v>
      </c>
      <c r="E3774">
        <v>0.14600018578333221</v>
      </c>
      <c r="F3774">
        <v>0.17624237782294649</v>
      </c>
      <c r="G3774">
        <v>0.17744205326624579</v>
      </c>
      <c r="H3774">
        <v>0.17556897382380929</v>
      </c>
      <c r="I3774">
        <v>0.16894133795684321</v>
      </c>
      <c r="J3774">
        <v>0.15729256174136549</v>
      </c>
    </row>
    <row r="3775" spans="1:10" x14ac:dyDescent="0.2">
      <c r="A3775" s="1">
        <v>37377</v>
      </c>
      <c r="B3775">
        <v>0.16422202108806641</v>
      </c>
      <c r="C3775">
        <v>0.1838344084344003</v>
      </c>
      <c r="D3775">
        <v>0.20017372188090371</v>
      </c>
      <c r="E3775">
        <v>0.14518247928836989</v>
      </c>
      <c r="F3775">
        <v>0.1737606811313</v>
      </c>
      <c r="G3775">
        <v>0.17674716690411971</v>
      </c>
      <c r="H3775">
        <v>0.17304162416638311</v>
      </c>
      <c r="I3775">
        <v>0.16773702350696409</v>
      </c>
      <c r="J3775">
        <v>0.15508999904849299</v>
      </c>
    </row>
    <row r="3776" spans="1:10" x14ac:dyDescent="0.2">
      <c r="A3776" s="1">
        <v>37378</v>
      </c>
      <c r="B3776">
        <v>0.16316145258185191</v>
      </c>
      <c r="C3776">
        <v>0.18260733337584781</v>
      </c>
      <c r="D3776">
        <v>0.19988458202612161</v>
      </c>
      <c r="E3776">
        <v>0.15006969010783491</v>
      </c>
      <c r="F3776">
        <v>0.17451851958679049</v>
      </c>
      <c r="G3776">
        <v>0.1755012195814413</v>
      </c>
      <c r="H3776">
        <v>0.1750567745089569</v>
      </c>
      <c r="I3776">
        <v>0.1692970164708969</v>
      </c>
      <c r="J3776">
        <v>0.15603538130955971</v>
      </c>
    </row>
    <row r="3777" spans="1:10" x14ac:dyDescent="0.2">
      <c r="A3777" s="1">
        <v>37379</v>
      </c>
      <c r="B3777">
        <v>0.16289353597445669</v>
      </c>
      <c r="C3777">
        <v>0.1823372871975506</v>
      </c>
      <c r="D3777">
        <v>0.19848832428477881</v>
      </c>
      <c r="E3777">
        <v>0.14932990688410561</v>
      </c>
      <c r="F3777">
        <v>0.1729313580422811</v>
      </c>
      <c r="G3777">
        <v>0.17480234919210871</v>
      </c>
      <c r="H3777">
        <v>0.1735944248515307</v>
      </c>
      <c r="I3777">
        <v>0.1685292173734203</v>
      </c>
      <c r="J3777">
        <v>0.1544474302372929</v>
      </c>
    </row>
    <row r="3778" spans="1:10" x14ac:dyDescent="0.2">
      <c r="A3778" s="1">
        <v>37380</v>
      </c>
      <c r="B3778">
        <v>0.16195267293669099</v>
      </c>
      <c r="C3778">
        <v>0.1811938785797691</v>
      </c>
      <c r="D3778">
        <v>0.1967126220989916</v>
      </c>
      <c r="E3778">
        <v>0.14798387366037641</v>
      </c>
      <c r="F3778">
        <v>0.17049169649777171</v>
      </c>
      <c r="G3778">
        <v>0.17425286697386361</v>
      </c>
      <c r="H3778">
        <v>0.1711670751941046</v>
      </c>
      <c r="I3778">
        <v>0.16713300918503449</v>
      </c>
      <c r="J3778">
        <v>0.15243864583169289</v>
      </c>
    </row>
    <row r="3779" spans="1:10" x14ac:dyDescent="0.2">
      <c r="A3779" s="1">
        <v>37381</v>
      </c>
      <c r="B3779">
        <v>0.16096206726916709</v>
      </c>
      <c r="C3779">
        <v>0.17926786515349141</v>
      </c>
      <c r="D3779">
        <v>0.19467681591839961</v>
      </c>
      <c r="E3779">
        <v>0.1456249345278931</v>
      </c>
      <c r="F3779">
        <v>0.1682620349532622</v>
      </c>
      <c r="G3779">
        <v>0.17324815244904351</v>
      </c>
      <c r="H3779">
        <v>0.16898722553667839</v>
      </c>
      <c r="I3779">
        <v>0.16552435262156229</v>
      </c>
      <c r="J3779">
        <v>0.15057212333085479</v>
      </c>
    </row>
    <row r="3780" spans="1:10" x14ac:dyDescent="0.2">
      <c r="A3780" s="1">
        <v>37382</v>
      </c>
      <c r="B3780">
        <v>0.1605401833040441</v>
      </c>
      <c r="C3780">
        <v>0.17786623999766049</v>
      </c>
      <c r="D3780">
        <v>0.19331334217384499</v>
      </c>
      <c r="E3780">
        <v>0.1442481114518209</v>
      </c>
      <c r="F3780">
        <v>0.16448012771512521</v>
      </c>
      <c r="G3780">
        <v>0.17226989640515769</v>
      </c>
      <c r="H3780">
        <v>0.16749464257435329</v>
      </c>
      <c r="I3780">
        <v>0.1643040531585068</v>
      </c>
      <c r="J3780">
        <v>0.14874957193642541</v>
      </c>
    </row>
    <row r="3781" spans="1:10" x14ac:dyDescent="0.2">
      <c r="A3781" s="1">
        <v>37383</v>
      </c>
      <c r="B3781">
        <v>0.16024774378336559</v>
      </c>
      <c r="C3781">
        <v>0.17662757780479249</v>
      </c>
      <c r="D3781">
        <v>0.192116616564767</v>
      </c>
      <c r="E3781">
        <v>0.1443346119383617</v>
      </c>
      <c r="F3781">
        <v>0.16347743864116729</v>
      </c>
      <c r="G3781">
        <v>0.171391640361272</v>
      </c>
      <c r="H3781">
        <v>0.1682171421446691</v>
      </c>
      <c r="I3781">
        <v>0.16419527336911069</v>
      </c>
      <c r="J3781">
        <v>0.14795570772930411</v>
      </c>
    </row>
    <row r="3782" spans="1:10" x14ac:dyDescent="0.2">
      <c r="A3782" s="1">
        <v>37384</v>
      </c>
      <c r="B3782">
        <v>0.15989863759602041</v>
      </c>
      <c r="C3782">
        <v>0.1754805822785912</v>
      </c>
      <c r="D3782">
        <v>0.19119322428902241</v>
      </c>
      <c r="E3782">
        <v>0.14454958464712461</v>
      </c>
      <c r="F3782">
        <v>0.16276724956720939</v>
      </c>
      <c r="G3782">
        <v>0.17045171765071959</v>
      </c>
      <c r="H3782">
        <v>0.16929964171498491</v>
      </c>
      <c r="I3782">
        <v>0.16410410721607829</v>
      </c>
      <c r="J3782">
        <v>0.147459462569802</v>
      </c>
    </row>
    <row r="3783" spans="1:10" x14ac:dyDescent="0.2">
      <c r="A3783" s="1">
        <v>37385</v>
      </c>
      <c r="B3783">
        <v>0.1651784202975641</v>
      </c>
      <c r="C3783">
        <v>0.17434538679955089</v>
      </c>
      <c r="D3783">
        <v>0.18993649867994439</v>
      </c>
      <c r="E3783">
        <v>0.14469511291144321</v>
      </c>
      <c r="F3783">
        <v>0.1614920604932514</v>
      </c>
      <c r="G3783">
        <v>0.17008929494016711</v>
      </c>
      <c r="H3783">
        <v>0.16978464128530071</v>
      </c>
      <c r="I3783">
        <v>0.16421862288122771</v>
      </c>
      <c r="J3783">
        <v>0.14667928883887121</v>
      </c>
    </row>
    <row r="3784" spans="1:10" x14ac:dyDescent="0.2">
      <c r="A3784" s="1">
        <v>37386</v>
      </c>
      <c r="B3784">
        <v>0.16657009678106879</v>
      </c>
      <c r="C3784">
        <v>0.17333968608744801</v>
      </c>
      <c r="D3784">
        <v>0.18947151386571551</v>
      </c>
      <c r="E3784">
        <v>0.14527791782417401</v>
      </c>
      <c r="F3784">
        <v>0.16076687141929341</v>
      </c>
      <c r="G3784">
        <v>0.1695595857826529</v>
      </c>
      <c r="H3784">
        <v>0.17097964085561659</v>
      </c>
      <c r="I3784">
        <v>0.16414771572201181</v>
      </c>
      <c r="J3784">
        <v>0.14634829984195269</v>
      </c>
    </row>
    <row r="3785" spans="1:10" x14ac:dyDescent="0.2">
      <c r="A3785" s="1">
        <v>37387</v>
      </c>
      <c r="B3785">
        <v>0.1650851025282139</v>
      </c>
      <c r="C3785">
        <v>0.17214255807032811</v>
      </c>
      <c r="D3785">
        <v>0.1886548809137561</v>
      </c>
      <c r="E3785">
        <v>0.14803368775944531</v>
      </c>
      <c r="F3785">
        <v>0.16210668234533551</v>
      </c>
      <c r="G3785">
        <v>0.16905528426624519</v>
      </c>
      <c r="H3785">
        <v>0.17579714042593239</v>
      </c>
      <c r="I3785">
        <v>0.16418621949931539</v>
      </c>
      <c r="J3785">
        <v>0.1466103064952638</v>
      </c>
    </row>
    <row r="3786" spans="1:10" x14ac:dyDescent="0.2">
      <c r="A3786" s="1">
        <v>37388</v>
      </c>
      <c r="B3786">
        <v>0.16370350623987079</v>
      </c>
      <c r="C3786">
        <v>0.1707217088212146</v>
      </c>
      <c r="D3786">
        <v>0.18844889003711551</v>
      </c>
      <c r="E3786">
        <v>0.14934769599692091</v>
      </c>
      <c r="F3786">
        <v>0.1636643191501275</v>
      </c>
      <c r="G3786">
        <v>0.16816806447452409</v>
      </c>
      <c r="H3786">
        <v>0.17642895784650181</v>
      </c>
      <c r="I3786">
        <v>0.16603481063187861</v>
      </c>
      <c r="J3786">
        <v>0.14952594626729709</v>
      </c>
    </row>
    <row r="3787" spans="1:10" x14ac:dyDescent="0.2">
      <c r="A3787" s="1">
        <v>37389</v>
      </c>
      <c r="B3787">
        <v>0.16283923173581011</v>
      </c>
      <c r="C3787">
        <v>0.17014599854222151</v>
      </c>
      <c r="D3787">
        <v>0.1880428722377058</v>
      </c>
      <c r="E3787">
        <v>0.1509540653455074</v>
      </c>
      <c r="F3787">
        <v>0.16468695595491939</v>
      </c>
      <c r="G3787">
        <v>0.1679865711692986</v>
      </c>
      <c r="H3787">
        <v>0.1785607752670712</v>
      </c>
      <c r="I3787">
        <v>0.16739646994625981</v>
      </c>
      <c r="J3787">
        <v>0.14933087175361609</v>
      </c>
    </row>
    <row r="3788" spans="1:10" x14ac:dyDescent="0.2">
      <c r="A3788" s="1">
        <v>37390</v>
      </c>
      <c r="B3788">
        <v>0.1617856423333793</v>
      </c>
      <c r="C3788">
        <v>0.16887862159656161</v>
      </c>
      <c r="D3788">
        <v>0.18689185443829609</v>
      </c>
      <c r="E3788">
        <v>0.1511833513607608</v>
      </c>
      <c r="F3788">
        <v>0.1639820927597114</v>
      </c>
      <c r="G3788">
        <v>0.16696424453073991</v>
      </c>
      <c r="H3788">
        <v>0.1782775926876406</v>
      </c>
      <c r="I3788">
        <v>0.16723369744245931</v>
      </c>
      <c r="J3788">
        <v>0.1482643686685064</v>
      </c>
    </row>
    <row r="3789" spans="1:10" x14ac:dyDescent="0.2">
      <c r="A3789" s="1">
        <v>37391</v>
      </c>
      <c r="B3789">
        <v>0.1604464973753929</v>
      </c>
      <c r="C3789">
        <v>0.1673084668731239</v>
      </c>
      <c r="D3789">
        <v>0.18527139219444189</v>
      </c>
      <c r="E3789">
        <v>0.15121680404268081</v>
      </c>
      <c r="F3789">
        <v>0.16294472956450329</v>
      </c>
      <c r="G3789">
        <v>0.16582025122551461</v>
      </c>
      <c r="H3789">
        <v>0.17763441010820999</v>
      </c>
      <c r="I3789">
        <v>0.16675842493865869</v>
      </c>
      <c r="J3789">
        <v>0.1468419132024445</v>
      </c>
    </row>
    <row r="3790" spans="1:10" x14ac:dyDescent="0.2">
      <c r="A3790" s="1">
        <v>37392</v>
      </c>
      <c r="B3790">
        <v>0.1593884635285176</v>
      </c>
      <c r="C3790">
        <v>0.16745220103857519</v>
      </c>
      <c r="D3790">
        <v>0.18622370772836561</v>
      </c>
      <c r="E3790">
        <v>0.15218004602555421</v>
      </c>
      <c r="F3790">
        <v>0.16777986636929529</v>
      </c>
      <c r="G3790">
        <v>0.1648404245869558</v>
      </c>
      <c r="H3790">
        <v>0.18240122752877941</v>
      </c>
      <c r="I3790">
        <v>0.16684305651882339</v>
      </c>
      <c r="J3790">
        <v>0.14740993392685869</v>
      </c>
    </row>
    <row r="3791" spans="1:10" x14ac:dyDescent="0.2">
      <c r="A3791" s="1">
        <v>37393</v>
      </c>
      <c r="B3791">
        <v>0.1672373163834735</v>
      </c>
      <c r="C3791">
        <v>0.17701793361320731</v>
      </c>
      <c r="D3791">
        <v>0.19648040629702271</v>
      </c>
      <c r="E3791">
        <v>0.1695403739886405</v>
      </c>
      <c r="F3791">
        <v>0.17992000317408721</v>
      </c>
      <c r="G3791">
        <v>0.16720295593139431</v>
      </c>
      <c r="H3791">
        <v>0.19347058478665391</v>
      </c>
      <c r="I3791">
        <v>0.18239319987145911</v>
      </c>
      <c r="J3791">
        <v>0.16013672846321189</v>
      </c>
    </row>
    <row r="3792" spans="1:10" x14ac:dyDescent="0.2">
      <c r="A3792" s="1">
        <v>37394</v>
      </c>
      <c r="B3792">
        <v>0.1709066931867104</v>
      </c>
      <c r="C3792">
        <v>0.18064181508050181</v>
      </c>
      <c r="D3792">
        <v>0.19938848295292211</v>
      </c>
      <c r="E3792">
        <v>0.17283403528506011</v>
      </c>
      <c r="F3792">
        <v>0.18088263997887921</v>
      </c>
      <c r="G3792">
        <v>0.16762109257337501</v>
      </c>
      <c r="H3792">
        <v>0.19600994204452829</v>
      </c>
      <c r="I3792">
        <v>0.18683879776954951</v>
      </c>
      <c r="J3792">
        <v>0.16022904830025289</v>
      </c>
    </row>
    <row r="3793" spans="1:10" x14ac:dyDescent="0.2">
      <c r="A3793" s="1">
        <v>37395</v>
      </c>
      <c r="B3793">
        <v>0.1709601043824793</v>
      </c>
      <c r="C3793">
        <v>0.17897719049087671</v>
      </c>
      <c r="D3793">
        <v>0.19714711700796911</v>
      </c>
      <c r="E3793">
        <v>0.1703875509605472</v>
      </c>
      <c r="F3793">
        <v>0.17841742259614651</v>
      </c>
      <c r="G3793">
        <v>0.16685283974444259</v>
      </c>
      <c r="H3793">
        <v>0.19272051856813749</v>
      </c>
      <c r="I3793">
        <v>0.1847981777172058</v>
      </c>
      <c r="J3793">
        <v>0.15823539730456909</v>
      </c>
    </row>
    <row r="3794" spans="1:10" x14ac:dyDescent="0.2">
      <c r="A3794" s="1">
        <v>37396</v>
      </c>
      <c r="B3794">
        <v>0.16931250158713329</v>
      </c>
      <c r="C3794">
        <v>0.1766784447438258</v>
      </c>
      <c r="D3794">
        <v>0.1949251494621192</v>
      </c>
      <c r="E3794">
        <v>0.16865759800140079</v>
      </c>
      <c r="F3794">
        <v>0.1763022052134138</v>
      </c>
      <c r="G3794">
        <v>0.16594122668891281</v>
      </c>
      <c r="H3794">
        <v>0.19049335002381559</v>
      </c>
      <c r="I3794">
        <v>0.1823571177873857</v>
      </c>
      <c r="J3794">
        <v>0.15568352423874049</v>
      </c>
    </row>
    <row r="3795" spans="1:10" x14ac:dyDescent="0.2">
      <c r="A3795" s="1">
        <v>37397</v>
      </c>
      <c r="B3795">
        <v>0.16794226042901719</v>
      </c>
      <c r="C3795">
        <v>0.17478014091645941</v>
      </c>
      <c r="D3795">
        <v>0.19265615704784181</v>
      </c>
      <c r="E3795">
        <v>0.1671401450422545</v>
      </c>
      <c r="F3795">
        <v>0.17451698783068101</v>
      </c>
      <c r="G3795">
        <v>0.1649518417339767</v>
      </c>
      <c r="H3795">
        <v>0.18859118147949369</v>
      </c>
      <c r="I3795">
        <v>0.18014503513029301</v>
      </c>
      <c r="J3795">
        <v>0.15349211873062149</v>
      </c>
    </row>
    <row r="3796" spans="1:10" x14ac:dyDescent="0.2">
      <c r="A3796" s="1">
        <v>37398</v>
      </c>
      <c r="B3796">
        <v>0.16618090815978989</v>
      </c>
      <c r="C3796">
        <v>0.17201331857057461</v>
      </c>
      <c r="D3796">
        <v>0.18962549796689779</v>
      </c>
      <c r="E3796">
        <v>0.17019074763866371</v>
      </c>
      <c r="F3796">
        <v>0.17210427044794829</v>
      </c>
      <c r="G3796">
        <v>0.1635341234457072</v>
      </c>
      <c r="H3796">
        <v>0.18695651293517179</v>
      </c>
      <c r="I3796">
        <v>0.17746533883683649</v>
      </c>
      <c r="J3796">
        <v>0.15068285607964541</v>
      </c>
    </row>
    <row r="3797" spans="1:10" x14ac:dyDescent="0.2">
      <c r="A3797" s="1">
        <v>37399</v>
      </c>
      <c r="B3797">
        <v>0.1650156670016738</v>
      </c>
      <c r="C3797">
        <v>0.1699585332617268</v>
      </c>
      <c r="D3797">
        <v>0.187363172219287</v>
      </c>
      <c r="E3797">
        <v>0.16894343356840619</v>
      </c>
      <c r="F3797">
        <v>0.1702715530652156</v>
      </c>
      <c r="G3797">
        <v>0.1627264051574378</v>
      </c>
      <c r="H3797">
        <v>0.18481684439084989</v>
      </c>
      <c r="I3797">
        <v>0.17532427890701641</v>
      </c>
      <c r="J3797">
        <v>0.14841704580962159</v>
      </c>
    </row>
    <row r="3798" spans="1:10" x14ac:dyDescent="0.2">
      <c r="A3798" s="1">
        <v>37400</v>
      </c>
      <c r="B3798">
        <v>0.1634833315728785</v>
      </c>
      <c r="C3798">
        <v>0.16749885976185799</v>
      </c>
      <c r="D3798">
        <v>0.18571570008458199</v>
      </c>
      <c r="E3798">
        <v>0.16545430055230589</v>
      </c>
      <c r="F3798">
        <v>0.16867041622798909</v>
      </c>
      <c r="G3798">
        <v>0.16146447232221331</v>
      </c>
      <c r="H3798">
        <v>0.18330442741296141</v>
      </c>
      <c r="I3798">
        <v>0.17338095661775851</v>
      </c>
      <c r="J3798">
        <v>0.14722266920201499</v>
      </c>
    </row>
    <row r="3799" spans="1:10" x14ac:dyDescent="0.2">
      <c r="A3799" s="1">
        <v>37401</v>
      </c>
      <c r="B3799">
        <v>0.1790191851860593</v>
      </c>
      <c r="C3799">
        <v>0.17907166454314311</v>
      </c>
      <c r="D3799">
        <v>0.19346668911927589</v>
      </c>
      <c r="E3799">
        <v>0.16402369102797951</v>
      </c>
      <c r="F3799">
        <v>0.1702404868438982</v>
      </c>
      <c r="G3799">
        <v>0.1898733707485773</v>
      </c>
      <c r="H3799">
        <v>0.18306534997630361</v>
      </c>
      <c r="I3799">
        <v>0.175969345559223</v>
      </c>
      <c r="J3799">
        <v>0.1529285272978792</v>
      </c>
    </row>
    <row r="3800" spans="1:10" x14ac:dyDescent="0.2">
      <c r="A3800" s="1">
        <v>37402</v>
      </c>
      <c r="B3800">
        <v>0.1817933375765633</v>
      </c>
      <c r="C3800">
        <v>0.1795476125295182</v>
      </c>
      <c r="D3800">
        <v>0.19401595094102739</v>
      </c>
      <c r="E3800">
        <v>0.16189621090481321</v>
      </c>
      <c r="F3800">
        <v>0.16907037398532149</v>
      </c>
      <c r="G3800">
        <v>0.1920491313794864</v>
      </c>
      <c r="H3800">
        <v>0.1815087725396459</v>
      </c>
      <c r="I3800">
        <v>0.1750520228541744</v>
      </c>
      <c r="J3800">
        <v>0.15207257111878719</v>
      </c>
    </row>
    <row r="3801" spans="1:10" x14ac:dyDescent="0.2">
      <c r="A3801" s="1">
        <v>37403</v>
      </c>
      <c r="B3801">
        <v>0.18390285830372349</v>
      </c>
      <c r="C3801">
        <v>0.18044106701540941</v>
      </c>
      <c r="D3801">
        <v>0.19179547079421161</v>
      </c>
      <c r="E3801">
        <v>0.1591588438623428</v>
      </c>
      <c r="F3801">
        <v>0.16706751601072789</v>
      </c>
      <c r="G3801">
        <v>0.19373122295193221</v>
      </c>
      <c r="H3801">
        <v>0.18048441194649181</v>
      </c>
      <c r="I3801">
        <v>0.17237471888338149</v>
      </c>
      <c r="J3801">
        <v>0.14962230319606859</v>
      </c>
    </row>
    <row r="3802" spans="1:10" x14ac:dyDescent="0.2">
      <c r="A3802" s="1">
        <v>37404</v>
      </c>
      <c r="B3802">
        <v>0.18672624400524571</v>
      </c>
      <c r="C3802">
        <v>0.17767038053833109</v>
      </c>
      <c r="D3802">
        <v>0.19007141355748819</v>
      </c>
      <c r="E3802">
        <v>0.1579851852259623</v>
      </c>
      <c r="F3802">
        <v>0.16690965803613431</v>
      </c>
      <c r="G3802">
        <v>0.1917866389821386</v>
      </c>
      <c r="H3802">
        <v>0.1818688222217727</v>
      </c>
      <c r="I3802">
        <v>0.1708966814424335</v>
      </c>
      <c r="J3802">
        <v>0.15054869805868429</v>
      </c>
    </row>
    <row r="3803" spans="1:10" x14ac:dyDescent="0.2">
      <c r="A3803" s="1">
        <v>37405</v>
      </c>
      <c r="B3803">
        <v>0.1835598865175441</v>
      </c>
      <c r="C3803">
        <v>0.1754765459131046</v>
      </c>
      <c r="D3803">
        <v>0.18843346743187589</v>
      </c>
      <c r="E3803">
        <v>0.15581152658958181</v>
      </c>
      <c r="F3803">
        <v>0.16556680006154079</v>
      </c>
      <c r="G3803">
        <v>0.18971935982969859</v>
      </c>
      <c r="H3803">
        <v>0.18056323249705361</v>
      </c>
      <c r="I3803">
        <v>0.16865614400148529</v>
      </c>
      <c r="J3803">
        <v>0.14855366434987161</v>
      </c>
    </row>
    <row r="3804" spans="1:10" x14ac:dyDescent="0.2">
      <c r="A3804" s="1">
        <v>37406</v>
      </c>
      <c r="B3804">
        <v>0.18065019569650911</v>
      </c>
      <c r="C3804">
        <v>0.17329474832491529</v>
      </c>
      <c r="D3804">
        <v>0.18652218797293019</v>
      </c>
      <c r="E3804">
        <v>0.1533427290643124</v>
      </c>
      <c r="F3804">
        <v>0.16338144208694719</v>
      </c>
      <c r="G3804">
        <v>0.18797541401059181</v>
      </c>
      <c r="H3804">
        <v>0.17860014277233449</v>
      </c>
      <c r="I3804">
        <v>0.16625992474235551</v>
      </c>
      <c r="J3804">
        <v>0.14620982111724931</v>
      </c>
    </row>
    <row r="3805" spans="1:10" x14ac:dyDescent="0.2">
      <c r="A3805" s="1">
        <v>37407</v>
      </c>
      <c r="B3805">
        <v>0.1776277270976965</v>
      </c>
      <c r="C3805">
        <v>0.17098146925524441</v>
      </c>
      <c r="D3805">
        <v>0.18443336324151879</v>
      </c>
      <c r="E3805">
        <v>0.15112254265015401</v>
      </c>
      <c r="F3805">
        <v>0.16132608411235369</v>
      </c>
      <c r="G3805">
        <v>0.18610230152481841</v>
      </c>
      <c r="H3805">
        <v>0.17668955304761549</v>
      </c>
      <c r="I3805">
        <v>0.1637635542288895</v>
      </c>
      <c r="J3805">
        <v>0.14394633502748419</v>
      </c>
    </row>
    <row r="3806" spans="1:10" x14ac:dyDescent="0.2">
      <c r="A3806" s="1">
        <v>37408</v>
      </c>
      <c r="B3806">
        <v>0.17306738336752131</v>
      </c>
      <c r="C3806">
        <v>0.16817201511829721</v>
      </c>
      <c r="D3806">
        <v>0.18198063209844489</v>
      </c>
      <c r="E3806">
        <v>0.14867363283305279</v>
      </c>
      <c r="F3806">
        <v>0.15773529054975249</v>
      </c>
      <c r="G3806">
        <v>0.18317156177110891</v>
      </c>
      <c r="H3806">
        <v>0.1745814633228964</v>
      </c>
      <c r="I3806">
        <v>0.16105994267243831</v>
      </c>
      <c r="J3806">
        <v>0.14118385121525029</v>
      </c>
    </row>
    <row r="3807" spans="1:10" x14ac:dyDescent="0.2">
      <c r="A3807" s="1">
        <v>37409</v>
      </c>
      <c r="B3807">
        <v>0.16908888523744739</v>
      </c>
      <c r="C3807">
        <v>0.164111703632183</v>
      </c>
      <c r="D3807">
        <v>0.17907343111263591</v>
      </c>
      <c r="E3807">
        <v>0.14823930634928489</v>
      </c>
      <c r="F3807">
        <v>0.15787604243970541</v>
      </c>
      <c r="G3807">
        <v>0.18064132529159149</v>
      </c>
      <c r="H3807">
        <v>0.1755033735981773</v>
      </c>
      <c r="I3807">
        <v>0.15838076293416889</v>
      </c>
      <c r="J3807">
        <v>0.138610561535601</v>
      </c>
    </row>
    <row r="3808" spans="1:10" x14ac:dyDescent="0.2">
      <c r="A3808" s="1">
        <v>37410</v>
      </c>
      <c r="B3808">
        <v>0.16533960139220449</v>
      </c>
      <c r="C3808">
        <v>0.15957614539064541</v>
      </c>
      <c r="D3808">
        <v>0.17581245100389001</v>
      </c>
      <c r="E3808">
        <v>0.14570142610119269</v>
      </c>
      <c r="F3808">
        <v>0.15543487379232171</v>
      </c>
      <c r="G3808">
        <v>0.1782808519523231</v>
      </c>
      <c r="H3808">
        <v>0.17315163021390781</v>
      </c>
      <c r="I3808">
        <v>0.15442517693218141</v>
      </c>
      <c r="J3808">
        <v>0.13539264832217371</v>
      </c>
    </row>
    <row r="3809" spans="1:10" x14ac:dyDescent="0.2">
      <c r="A3809" s="1">
        <v>37411</v>
      </c>
      <c r="B3809">
        <v>0.1637151144926727</v>
      </c>
      <c r="C3809">
        <v>0.1819222584572506</v>
      </c>
      <c r="D3809">
        <v>0.20032790247042229</v>
      </c>
      <c r="E3809">
        <v>0.18038120822074491</v>
      </c>
      <c r="F3809">
        <v>0.1657017742042165</v>
      </c>
      <c r="G3809">
        <v>0.17789383624047739</v>
      </c>
      <c r="H3809">
        <v>0.19913457184641589</v>
      </c>
      <c r="I3809">
        <v>0.17310936365746671</v>
      </c>
      <c r="J3809">
        <v>0.14412235415636551</v>
      </c>
    </row>
    <row r="3810" spans="1:10" x14ac:dyDescent="0.2">
      <c r="A3810" s="1">
        <v>37412</v>
      </c>
      <c r="B3810">
        <v>0.20067427134427179</v>
      </c>
      <c r="C3810">
        <v>0.2207267048571892</v>
      </c>
      <c r="D3810">
        <v>0.24186113171473239</v>
      </c>
      <c r="E3810">
        <v>0.20323599034029699</v>
      </c>
      <c r="F3810">
        <v>0.2067036746161113</v>
      </c>
      <c r="G3810">
        <v>0.18543602046638841</v>
      </c>
      <c r="H3810">
        <v>0.2334050134789239</v>
      </c>
      <c r="I3810">
        <v>0.2078270731100248</v>
      </c>
      <c r="J3810">
        <v>0.17692408380008109</v>
      </c>
    </row>
    <row r="3811" spans="1:10" x14ac:dyDescent="0.2">
      <c r="A3811" s="1">
        <v>37413</v>
      </c>
      <c r="B3811">
        <v>0.20352509486253759</v>
      </c>
      <c r="C3811">
        <v>0.22847466977564629</v>
      </c>
      <c r="D3811">
        <v>0.24403324984793151</v>
      </c>
      <c r="E3811">
        <v>0.1998053557931827</v>
      </c>
      <c r="F3811">
        <v>0.19836057502800611</v>
      </c>
      <c r="G3811">
        <v>0.19892820469229941</v>
      </c>
      <c r="H3811">
        <v>0.22594795511143201</v>
      </c>
      <c r="I3811">
        <v>0.20910614619894641</v>
      </c>
      <c r="J3811">
        <v>0.1736323610628443</v>
      </c>
    </row>
    <row r="3812" spans="1:10" x14ac:dyDescent="0.2">
      <c r="A3812" s="1">
        <v>37414</v>
      </c>
      <c r="B3812">
        <v>0.19666591838080361</v>
      </c>
      <c r="C3812">
        <v>0.21807836124695409</v>
      </c>
      <c r="D3812">
        <v>0.23488947027134119</v>
      </c>
      <c r="E3812">
        <v>0.19312158863419701</v>
      </c>
      <c r="F3812">
        <v>0.19999381797372259</v>
      </c>
      <c r="G3812">
        <v>0.19513538891821039</v>
      </c>
      <c r="H3812">
        <v>0.22030414387766331</v>
      </c>
      <c r="I3812">
        <v>0.1993436037288204</v>
      </c>
      <c r="J3812">
        <v>0.1679105672736754</v>
      </c>
    </row>
    <row r="3813" spans="1:10" x14ac:dyDescent="0.2">
      <c r="A3813" s="1">
        <v>37415</v>
      </c>
      <c r="B3813">
        <v>0.19192663249018371</v>
      </c>
      <c r="C3813">
        <v>0.2120570003326725</v>
      </c>
      <c r="D3813">
        <v>0.22759449453703989</v>
      </c>
      <c r="E3813">
        <v>0.1864167989831553</v>
      </c>
      <c r="F3813">
        <v>0.19703327182535271</v>
      </c>
      <c r="G3813">
        <v>0.1928763552390487</v>
      </c>
      <c r="H3813">
        <v>0.20958039128026551</v>
      </c>
      <c r="I3813">
        <v>0.19443774739996569</v>
      </c>
      <c r="J3813">
        <v>0.16307487734805209</v>
      </c>
    </row>
    <row r="3814" spans="1:10" x14ac:dyDescent="0.2">
      <c r="A3814" s="1">
        <v>37416</v>
      </c>
      <c r="B3814">
        <v>0.18728235662667519</v>
      </c>
      <c r="C3814">
        <v>0.20503162266885619</v>
      </c>
      <c r="D3814">
        <v>0.21923654456737429</v>
      </c>
      <c r="E3814">
        <v>0.17906233992732659</v>
      </c>
      <c r="F3814">
        <v>0.1902874953633488</v>
      </c>
      <c r="G3814">
        <v>0.1892876115265327</v>
      </c>
      <c r="H3814">
        <v>0.2005867355376435</v>
      </c>
      <c r="I3814">
        <v>0.18862605032441951</v>
      </c>
      <c r="J3814">
        <v>0.15746231569799499</v>
      </c>
    </row>
    <row r="3815" spans="1:10" x14ac:dyDescent="0.2">
      <c r="A3815" s="1">
        <v>37417</v>
      </c>
      <c r="B3815">
        <v>0.18122697603584589</v>
      </c>
      <c r="C3815">
        <v>0.1991611025727065</v>
      </c>
      <c r="D3815">
        <v>0.21228990178706039</v>
      </c>
      <c r="E3815">
        <v>0.17193352072288201</v>
      </c>
      <c r="F3815">
        <v>0.1838551510277518</v>
      </c>
      <c r="G3815">
        <v>0.18740436916788331</v>
      </c>
      <c r="H3815">
        <v>0.191713618927979</v>
      </c>
      <c r="I3815">
        <v>0.18319466242060131</v>
      </c>
      <c r="J3815">
        <v>0.1517641867335171</v>
      </c>
    </row>
    <row r="3816" spans="1:10" x14ac:dyDescent="0.2">
      <c r="A3816" s="1">
        <v>37418</v>
      </c>
      <c r="B3816">
        <v>0.17807763210990171</v>
      </c>
      <c r="C3816">
        <v>0.1949959767111096</v>
      </c>
      <c r="D3816">
        <v>0.20783184245613051</v>
      </c>
      <c r="E3816">
        <v>0.16807714647097399</v>
      </c>
      <c r="F3816">
        <v>0.18071759639397189</v>
      </c>
      <c r="G3816">
        <v>0.18554550321415919</v>
      </c>
      <c r="H3816">
        <v>0.1883364185965555</v>
      </c>
      <c r="I3816">
        <v>0.1796951365398749</v>
      </c>
      <c r="J3816">
        <v>0.14814282686790839</v>
      </c>
    </row>
    <row r="3817" spans="1:10" x14ac:dyDescent="0.2">
      <c r="A3817" s="1">
        <v>37419</v>
      </c>
      <c r="B3817">
        <v>0.1755260029188816</v>
      </c>
      <c r="C3817">
        <v>0.19863105373414211</v>
      </c>
      <c r="D3817">
        <v>0.2163248806194186</v>
      </c>
      <c r="E3817">
        <v>0.16855336360566819</v>
      </c>
      <c r="F3817">
        <v>0.18646016417484129</v>
      </c>
      <c r="G3817">
        <v>0.1843963416416815</v>
      </c>
      <c r="H3817">
        <v>0.19195660610008791</v>
      </c>
      <c r="I3817">
        <v>0.18021668277830979</v>
      </c>
      <c r="J3817">
        <v>0.14983456224039499</v>
      </c>
    </row>
    <row r="3818" spans="1:10" x14ac:dyDescent="0.2">
      <c r="A3818" s="1">
        <v>37420</v>
      </c>
      <c r="B3818">
        <v>0.17313548483897279</v>
      </c>
      <c r="C3818">
        <v>0.20492909372013771</v>
      </c>
      <c r="D3818">
        <v>0.22241847433826209</v>
      </c>
      <c r="E3818">
        <v>0.16502055296258461</v>
      </c>
      <c r="F3818">
        <v>0.18265773195571069</v>
      </c>
      <c r="G3818">
        <v>0.18341218006920371</v>
      </c>
      <c r="H3818">
        <v>0.18799929360362039</v>
      </c>
      <c r="I3818">
        <v>0.17959845628947199</v>
      </c>
      <c r="J3818">
        <v>0.14947629761288159</v>
      </c>
    </row>
    <row r="3819" spans="1:10" x14ac:dyDescent="0.2">
      <c r="A3819" s="1">
        <v>37421</v>
      </c>
      <c r="B3819">
        <v>0.188381077870175</v>
      </c>
      <c r="C3819">
        <v>0.2040150966690962</v>
      </c>
      <c r="D3819">
        <v>0.2169487347237726</v>
      </c>
      <c r="E3819">
        <v>0.16191621454172331</v>
      </c>
      <c r="F3819">
        <v>0.17910029973658009</v>
      </c>
      <c r="G3819">
        <v>0.19116301849672601</v>
      </c>
      <c r="H3819">
        <v>0.18441198110715279</v>
      </c>
      <c r="I3819">
        <v>0.1771290934369979</v>
      </c>
      <c r="J3819">
        <v>0.14642636631870151</v>
      </c>
    </row>
    <row r="3820" spans="1:10" x14ac:dyDescent="0.2">
      <c r="A3820" s="1">
        <v>37422</v>
      </c>
      <c r="B3820">
        <v>0.1889610193526301</v>
      </c>
      <c r="C3820">
        <v>0.1996297200870657</v>
      </c>
      <c r="D3820">
        <v>0.2117094116704252</v>
      </c>
      <c r="E3820">
        <v>0.15827678093936859</v>
      </c>
      <c r="F3820">
        <v>0.1775687148010579</v>
      </c>
      <c r="G3820">
        <v>0.20148435875815079</v>
      </c>
      <c r="H3820">
        <v>0.18100216861068519</v>
      </c>
      <c r="I3820">
        <v>0.1747943347356678</v>
      </c>
      <c r="J3820">
        <v>0.14318181720739601</v>
      </c>
    </row>
    <row r="3821" spans="1:10" x14ac:dyDescent="0.2">
      <c r="A3821" s="1">
        <v>37423</v>
      </c>
      <c r="B3821">
        <v>0.18751838510311031</v>
      </c>
      <c r="C3821">
        <v>0.2052791146082262</v>
      </c>
      <c r="D3821">
        <v>0.2111770321599373</v>
      </c>
      <c r="E3821">
        <v>0.15560850858149919</v>
      </c>
      <c r="F3821">
        <v>0.17457879153946779</v>
      </c>
      <c r="G3821">
        <v>0.2021739910751417</v>
      </c>
      <c r="H3821">
        <v>0.17739988181371771</v>
      </c>
      <c r="I3821">
        <v>0.17317064494185899</v>
      </c>
      <c r="J3821">
        <v>0.14041146125186599</v>
      </c>
    </row>
    <row r="3822" spans="1:10" x14ac:dyDescent="0.2">
      <c r="A3822" s="1">
        <v>37424</v>
      </c>
      <c r="B3822">
        <v>0.18526488788762879</v>
      </c>
      <c r="C3822">
        <v>0.2025936192431749</v>
      </c>
      <c r="D3822">
        <v>0.2079636681700851</v>
      </c>
      <c r="E3822">
        <v>0.15280273622362961</v>
      </c>
      <c r="F3822">
        <v>0.17213886827787769</v>
      </c>
      <c r="G3822">
        <v>0.19937476098510271</v>
      </c>
      <c r="H3822">
        <v>0.17435259501675021</v>
      </c>
      <c r="I3822">
        <v>0.171765136966232</v>
      </c>
      <c r="J3822">
        <v>0.13797562910585981</v>
      </c>
    </row>
    <row r="3823" spans="1:10" x14ac:dyDescent="0.2">
      <c r="A3823" s="1">
        <v>37425</v>
      </c>
      <c r="B3823">
        <v>0.18176887465550279</v>
      </c>
      <c r="C3823">
        <v>0.19848980386578141</v>
      </c>
      <c r="D3823">
        <v>0.20378515393940119</v>
      </c>
      <c r="E3823">
        <v>0.14984863342687821</v>
      </c>
      <c r="F3823">
        <v>0.16987268903872441</v>
      </c>
      <c r="G3823">
        <v>0.1946680757592863</v>
      </c>
      <c r="H3823">
        <v>0.1716827670947069</v>
      </c>
      <c r="I3823">
        <v>0.16984061859318431</v>
      </c>
      <c r="J3823">
        <v>0.13568668607444759</v>
      </c>
    </row>
    <row r="3824" spans="1:10" x14ac:dyDescent="0.2">
      <c r="A3824" s="1">
        <v>37426</v>
      </c>
      <c r="B3824">
        <v>0.17784907492501609</v>
      </c>
      <c r="C3824">
        <v>0.19402012452676731</v>
      </c>
      <c r="D3824">
        <v>0.19983632646847091</v>
      </c>
      <c r="E3824">
        <v>0.14661971191954379</v>
      </c>
      <c r="F3824">
        <v>0.166984158238632</v>
      </c>
      <c r="G3824">
        <v>0.1895791073783088</v>
      </c>
      <c r="H3824">
        <v>0.1688879391726637</v>
      </c>
      <c r="I3824">
        <v>0.1679092820383184</v>
      </c>
      <c r="J3824">
        <v>0.13340094511887979</v>
      </c>
    </row>
    <row r="3825" spans="1:10" x14ac:dyDescent="0.2">
      <c r="A3825" s="1">
        <v>37427</v>
      </c>
      <c r="B3825">
        <v>0.17716729424338329</v>
      </c>
      <c r="C3825">
        <v>0.1937411826435895</v>
      </c>
      <c r="D3825">
        <v>0.19505394686690539</v>
      </c>
      <c r="E3825">
        <v>0.14267806323192381</v>
      </c>
      <c r="F3825">
        <v>0.1595624869179601</v>
      </c>
      <c r="G3825">
        <v>0.19432193972161441</v>
      </c>
      <c r="H3825">
        <v>0.1624887887298275</v>
      </c>
      <c r="I3825">
        <v>0.16229349846346339</v>
      </c>
      <c r="J3825">
        <v>0.12930702976977951</v>
      </c>
    </row>
    <row r="3826" spans="1:10" x14ac:dyDescent="0.2">
      <c r="A3826" s="1">
        <v>37428</v>
      </c>
      <c r="B3826">
        <v>0.17996551356175039</v>
      </c>
      <c r="C3826">
        <v>0.1959992777974488</v>
      </c>
      <c r="D3826">
        <v>0.20571490059867351</v>
      </c>
      <c r="E3826">
        <v>0.14784266454430381</v>
      </c>
      <c r="F3826">
        <v>0.17815581559728819</v>
      </c>
      <c r="G3826">
        <v>0.1904122720649199</v>
      </c>
      <c r="H3826">
        <v>0.17194963828699131</v>
      </c>
      <c r="I3826">
        <v>0.1843601012522445</v>
      </c>
      <c r="J3826">
        <v>0.15054287632544111</v>
      </c>
    </row>
    <row r="3827" spans="1:10" x14ac:dyDescent="0.2">
      <c r="A3827" s="1">
        <v>37429</v>
      </c>
      <c r="B3827">
        <v>0.17674848984277039</v>
      </c>
      <c r="C3827">
        <v>0.19222056161250409</v>
      </c>
      <c r="D3827">
        <v>0.2021959655622059</v>
      </c>
      <c r="E3827">
        <v>0.1444192745234526</v>
      </c>
      <c r="F3827">
        <v>0.17429090664357361</v>
      </c>
      <c r="G3827">
        <v>0.1870256025023625</v>
      </c>
      <c r="H3827">
        <v>0.16795740180511759</v>
      </c>
      <c r="I3827">
        <v>0.18355019604486211</v>
      </c>
      <c r="J3827">
        <v>0.14704113477494499</v>
      </c>
    </row>
    <row r="3828" spans="1:10" x14ac:dyDescent="0.2">
      <c r="A3828" s="1">
        <v>37430</v>
      </c>
      <c r="B3828">
        <v>0.17344313279045731</v>
      </c>
      <c r="C3828">
        <v>0.18837253101515239</v>
      </c>
      <c r="D3828">
        <v>0.19818450293320139</v>
      </c>
      <c r="E3828">
        <v>0.14157688910205221</v>
      </c>
      <c r="F3828">
        <v>0.17093106000457611</v>
      </c>
      <c r="G3828">
        <v>0.18383643293980501</v>
      </c>
      <c r="H3828">
        <v>0.1636076095225043</v>
      </c>
      <c r="I3828">
        <v>0.1816254922218975</v>
      </c>
      <c r="J3828">
        <v>0.1436281618203534</v>
      </c>
    </row>
    <row r="3829" spans="1:10" x14ac:dyDescent="0.2">
      <c r="A3829" s="1">
        <v>37431</v>
      </c>
      <c r="B3829">
        <v>0.17092263971460661</v>
      </c>
      <c r="C3829">
        <v>0.1843582218488696</v>
      </c>
      <c r="D3829">
        <v>0.193951033602003</v>
      </c>
      <c r="E3829">
        <v>0.1386519812299026</v>
      </c>
      <c r="F3829">
        <v>0.16757490197556699</v>
      </c>
      <c r="G3829">
        <v>0.18030158179065051</v>
      </c>
      <c r="H3829">
        <v>0.16007426388558929</v>
      </c>
      <c r="I3829">
        <v>0.17725654991315529</v>
      </c>
      <c r="J3829">
        <v>0.1399224448262103</v>
      </c>
    </row>
    <row r="3830" spans="1:10" x14ac:dyDescent="0.2">
      <c r="A3830" s="1">
        <v>37432</v>
      </c>
      <c r="B3830">
        <v>0.16706333899012971</v>
      </c>
      <c r="C3830">
        <v>0.1938391308466558</v>
      </c>
      <c r="D3830">
        <v>0.19586133117478921</v>
      </c>
      <c r="E3830">
        <v>0.13681146899590449</v>
      </c>
      <c r="F3830">
        <v>0.16847876995648919</v>
      </c>
      <c r="G3830">
        <v>0.1812968613242219</v>
      </c>
      <c r="H3830">
        <v>0.15898152608203989</v>
      </c>
      <c r="I3830">
        <v>0.17485711014584659</v>
      </c>
      <c r="J3830">
        <v>0.1421835776960832</v>
      </c>
    </row>
    <row r="3831" spans="1:10" x14ac:dyDescent="0.2">
      <c r="A3831" s="1">
        <v>37433</v>
      </c>
      <c r="B3831">
        <v>0.1654334417152272</v>
      </c>
      <c r="C3831">
        <v>0.1930708027629994</v>
      </c>
      <c r="D3831">
        <v>0.1962530430272581</v>
      </c>
      <c r="E3831">
        <v>0.13990825213219199</v>
      </c>
      <c r="F3831">
        <v>0.17460934008898649</v>
      </c>
      <c r="G3831">
        <v>0.18157351508928249</v>
      </c>
      <c r="H3831">
        <v>0.1644890711415585</v>
      </c>
      <c r="I3831">
        <v>0.17322595605128149</v>
      </c>
      <c r="J3831">
        <v>0.14832307612083609</v>
      </c>
    </row>
    <row r="3832" spans="1:10" x14ac:dyDescent="0.2">
      <c r="A3832" s="1">
        <v>37434</v>
      </c>
      <c r="B3832">
        <v>0.16381249778720219</v>
      </c>
      <c r="C3832">
        <v>0.19003262647643379</v>
      </c>
      <c r="D3832">
        <v>0.1943420319802863</v>
      </c>
      <c r="E3832">
        <v>0.13787291318941289</v>
      </c>
      <c r="F3832">
        <v>0.17449798466312291</v>
      </c>
      <c r="G3832">
        <v>0.17871868564403079</v>
      </c>
      <c r="H3832">
        <v>0.16519784789878161</v>
      </c>
      <c r="I3832">
        <v>0.1709918324219184</v>
      </c>
      <c r="J3832">
        <v>0.14594576258585651</v>
      </c>
    </row>
    <row r="3833" spans="1:10" x14ac:dyDescent="0.2">
      <c r="A3833" s="1">
        <v>37435</v>
      </c>
      <c r="B3833">
        <v>0.16224877608139959</v>
      </c>
      <c r="C3833">
        <v>0.18703704278246069</v>
      </c>
      <c r="D3833">
        <v>0.19128324315553669</v>
      </c>
      <c r="E3833">
        <v>0.13569243535774481</v>
      </c>
      <c r="F3833">
        <v>0.1713266292372593</v>
      </c>
      <c r="G3833">
        <v>0.17604552286544559</v>
      </c>
      <c r="H3833">
        <v>0.1615241246560046</v>
      </c>
      <c r="I3833">
        <v>0.16868100424710081</v>
      </c>
      <c r="J3833">
        <v>0.14330475857468641</v>
      </c>
    </row>
    <row r="3834" spans="1:10" x14ac:dyDescent="0.2">
      <c r="A3834" s="1">
        <v>37436</v>
      </c>
      <c r="B3834">
        <v>0.16031520134856839</v>
      </c>
      <c r="C3834">
        <v>0.1841001570663677</v>
      </c>
      <c r="D3834">
        <v>0.18819682516630901</v>
      </c>
      <c r="E3834">
        <v>0.1336608393774853</v>
      </c>
      <c r="F3834">
        <v>0.16822666592293231</v>
      </c>
      <c r="G3834">
        <v>0.17394935522959959</v>
      </c>
      <c r="H3834">
        <v>0.15900667201046009</v>
      </c>
      <c r="I3834">
        <v>0.16659282860795069</v>
      </c>
      <c r="J3834">
        <v>0.1405472466585348</v>
      </c>
    </row>
    <row r="3835" spans="1:10" x14ac:dyDescent="0.2">
      <c r="A3835" s="1">
        <v>37437</v>
      </c>
      <c r="B3835">
        <v>0.15844995994907071</v>
      </c>
      <c r="C3835">
        <v>0.1813790120910154</v>
      </c>
      <c r="D3835">
        <v>0.18530707384374781</v>
      </c>
      <c r="E3835">
        <v>0.1317813267305592</v>
      </c>
      <c r="F3835">
        <v>0.16529170260860529</v>
      </c>
      <c r="G3835">
        <v>0.17198402092708701</v>
      </c>
      <c r="H3835">
        <v>0.1566717193649157</v>
      </c>
      <c r="I3835">
        <v>0.164739880241528</v>
      </c>
      <c r="J3835">
        <v>0.13795402045666899</v>
      </c>
    </row>
    <row r="3836" spans="1:10" x14ac:dyDescent="0.2">
      <c r="A3836" s="1">
        <v>37438</v>
      </c>
      <c r="B3836">
        <v>0.15678322372788689</v>
      </c>
      <c r="C3836">
        <v>0.1786374193300593</v>
      </c>
      <c r="D3836">
        <v>0.1818553520705409</v>
      </c>
      <c r="E3836">
        <v>0.1296339770132679</v>
      </c>
      <c r="F3836">
        <v>0.16198669916431671</v>
      </c>
      <c r="G3836">
        <v>0.169481416521791</v>
      </c>
      <c r="H3836">
        <v>0.1537641085771736</v>
      </c>
      <c r="I3836">
        <v>0.16268731682247911</v>
      </c>
      <c r="J3836">
        <v>0.13437626629425881</v>
      </c>
    </row>
    <row r="3837" spans="1:10" x14ac:dyDescent="0.2">
      <c r="A3837" s="1">
        <v>37439</v>
      </c>
      <c r="B3837">
        <v>0.15488417404678451</v>
      </c>
      <c r="C3837">
        <v>0.17581114158406391</v>
      </c>
      <c r="D3837">
        <v>0.1788548411215827</v>
      </c>
      <c r="E3837">
        <v>0.12760211651016759</v>
      </c>
      <c r="F3837">
        <v>0.15994461263449031</v>
      </c>
      <c r="G3837">
        <v>0.16722024579143399</v>
      </c>
      <c r="H3837">
        <v>0.15216941257605979</v>
      </c>
      <c r="I3837">
        <v>0.16093084684739209</v>
      </c>
      <c r="J3837">
        <v>0.13196706439863731</v>
      </c>
    </row>
    <row r="3838" spans="1:10" x14ac:dyDescent="0.2">
      <c r="A3838" s="1">
        <v>37440</v>
      </c>
      <c r="B3838">
        <v>0.15304621319335049</v>
      </c>
      <c r="C3838">
        <v>0.17346672140225011</v>
      </c>
      <c r="D3838">
        <v>0.17612042646838141</v>
      </c>
      <c r="E3838">
        <v>0.12585683848889709</v>
      </c>
      <c r="F3838">
        <v>0.15706815823162409</v>
      </c>
      <c r="G3838">
        <v>0.16551228402282489</v>
      </c>
      <c r="H3838">
        <v>0.1503471991409919</v>
      </c>
      <c r="I3838">
        <v>0.1595277180961121</v>
      </c>
      <c r="J3838">
        <v>0.12946428331475751</v>
      </c>
    </row>
    <row r="3839" spans="1:10" x14ac:dyDescent="0.2">
      <c r="A3839" s="1">
        <v>37441</v>
      </c>
      <c r="B3839">
        <v>0.15141997115701281</v>
      </c>
      <c r="C3839">
        <v>0.1718221921194879</v>
      </c>
      <c r="D3839">
        <v>0.17419762366933519</v>
      </c>
      <c r="E3839">
        <v>0.1247435487655858</v>
      </c>
      <c r="F3839">
        <v>0.1554274828966887</v>
      </c>
      <c r="G3839">
        <v>0.1635383587193889</v>
      </c>
      <c r="H3839">
        <v>0.14835008240023859</v>
      </c>
      <c r="I3839">
        <v>0.15779783897951241</v>
      </c>
      <c r="J3839">
        <v>0.1281683398995542</v>
      </c>
    </row>
    <row r="3840" spans="1:10" x14ac:dyDescent="0.2">
      <c r="A3840" s="1">
        <v>37442</v>
      </c>
      <c r="B3840">
        <v>0.15719606427954011</v>
      </c>
      <c r="C3840">
        <v>0.16995794375984599</v>
      </c>
      <c r="D3840">
        <v>0.17179803280575259</v>
      </c>
      <c r="E3840">
        <v>0.1230473439699588</v>
      </c>
      <c r="F3840">
        <v>0.15344305819102119</v>
      </c>
      <c r="G3840">
        <v>0.16377140630140299</v>
      </c>
      <c r="H3840">
        <v>0.14690081436517791</v>
      </c>
      <c r="I3840">
        <v>0.15634641241093941</v>
      </c>
      <c r="J3840">
        <v>0.12626123399753739</v>
      </c>
    </row>
    <row r="3841" spans="1:10" x14ac:dyDescent="0.2">
      <c r="A3841" s="1">
        <v>37443</v>
      </c>
      <c r="B3841">
        <v>0.1973255523228038</v>
      </c>
      <c r="C3841">
        <v>0.17117373370119851</v>
      </c>
      <c r="D3841">
        <v>0.1703309650170125</v>
      </c>
      <c r="E3841">
        <v>0.1191549117882006</v>
      </c>
      <c r="F3841">
        <v>0.13700041174574251</v>
      </c>
      <c r="G3841">
        <v>0.18038493865295299</v>
      </c>
      <c r="H3841">
        <v>0.12586676905638389</v>
      </c>
      <c r="I3841">
        <v>0.15466542095334479</v>
      </c>
      <c r="J3841">
        <v>0.1278262406295852</v>
      </c>
    </row>
    <row r="3842" spans="1:10" x14ac:dyDescent="0.2">
      <c r="A3842" s="1">
        <v>37444</v>
      </c>
      <c r="B3842">
        <v>0.18586059592162299</v>
      </c>
      <c r="C3842">
        <v>0.17370526438329159</v>
      </c>
      <c r="D3842">
        <v>0.175050563894939</v>
      </c>
      <c r="E3842">
        <v>0.13543331293977581</v>
      </c>
      <c r="F3842">
        <v>0.19539276530046379</v>
      </c>
      <c r="G3842">
        <v>0.17648430433783641</v>
      </c>
      <c r="H3842">
        <v>0.1966727237475899</v>
      </c>
      <c r="I3842">
        <v>0.16187704313211371</v>
      </c>
      <c r="J3842">
        <v>0.1433156520235378</v>
      </c>
    </row>
    <row r="3843" spans="1:10" x14ac:dyDescent="0.2">
      <c r="A3843" s="1">
        <v>37445</v>
      </c>
      <c r="B3843">
        <v>0.18256609661792481</v>
      </c>
      <c r="C3843">
        <v>0.17160062902903311</v>
      </c>
      <c r="D3843">
        <v>0.17328853774513411</v>
      </c>
      <c r="E3843">
        <v>0.1346638357791797</v>
      </c>
      <c r="F3843">
        <v>0.19196617475340261</v>
      </c>
      <c r="G3843">
        <v>0.17436169348729111</v>
      </c>
      <c r="H3843">
        <v>0.1916356745970231</v>
      </c>
      <c r="I3843">
        <v>0.1606492640710615</v>
      </c>
      <c r="J3843">
        <v>0.1401607612528607</v>
      </c>
    </row>
    <row r="3844" spans="1:10" x14ac:dyDescent="0.2">
      <c r="A3844" s="1">
        <v>37446</v>
      </c>
      <c r="B3844">
        <v>0.18017493064755999</v>
      </c>
      <c r="C3844">
        <v>0.16987147477858011</v>
      </c>
      <c r="D3844">
        <v>0.17143988393517259</v>
      </c>
      <c r="E3844">
        <v>0.1331924224434213</v>
      </c>
      <c r="F3844">
        <v>0.18944001656559309</v>
      </c>
      <c r="G3844">
        <v>0.17277991597007919</v>
      </c>
      <c r="H3844">
        <v>0.18885967252462901</v>
      </c>
      <c r="I3844">
        <v>0.15857171290471411</v>
      </c>
      <c r="J3844">
        <v>0.13734390844549929</v>
      </c>
    </row>
    <row r="3845" spans="1:10" x14ac:dyDescent="0.2">
      <c r="A3845" s="1">
        <v>37447</v>
      </c>
      <c r="B3845">
        <v>0.17753508607935101</v>
      </c>
      <c r="C3845">
        <v>0.16769789970946011</v>
      </c>
      <c r="D3845">
        <v>0.16924957016729911</v>
      </c>
      <c r="E3845">
        <v>0.13136712244678581</v>
      </c>
      <c r="F3845">
        <v>0.18514473218460609</v>
      </c>
      <c r="G3845">
        <v>0.17082719530245619</v>
      </c>
      <c r="H3845">
        <v>0.185772828942701</v>
      </c>
      <c r="I3845">
        <v>0.15683112879145139</v>
      </c>
      <c r="J3845">
        <v>0.13444464264317421</v>
      </c>
    </row>
    <row r="3846" spans="1:10" x14ac:dyDescent="0.2">
      <c r="A3846" s="1">
        <v>37448</v>
      </c>
      <c r="B3846">
        <v>0.1842631751526842</v>
      </c>
      <c r="C3846">
        <v>0.1840430643735769</v>
      </c>
      <c r="D3846">
        <v>0.16990858573706</v>
      </c>
      <c r="E3846">
        <v>0.1298114522960537</v>
      </c>
      <c r="F3846">
        <v>0.18096980364646301</v>
      </c>
      <c r="G3846">
        <v>0.18199969597772769</v>
      </c>
      <c r="H3846">
        <v>0.18323980108286281</v>
      </c>
      <c r="I3846">
        <v>0.1559494365145058</v>
      </c>
      <c r="J3846">
        <v>0.13239099788501801</v>
      </c>
    </row>
    <row r="3847" spans="1:10" x14ac:dyDescent="0.2">
      <c r="A3847" s="1">
        <v>37449</v>
      </c>
      <c r="B3847">
        <v>0.18950238846291939</v>
      </c>
      <c r="C3847">
        <v>0.1812183672336089</v>
      </c>
      <c r="D3847">
        <v>0.16776382082605781</v>
      </c>
      <c r="E3847">
        <v>0.1281067877365519</v>
      </c>
      <c r="F3847">
        <v>0.17725243476827129</v>
      </c>
      <c r="G3847">
        <v>0.1971144035841613</v>
      </c>
      <c r="H3847">
        <v>0.17847503115017671</v>
      </c>
      <c r="I3847">
        <v>0.1545057763692223</v>
      </c>
      <c r="J3847">
        <v>0.13025340189586959</v>
      </c>
    </row>
    <row r="3848" spans="1:10" x14ac:dyDescent="0.2">
      <c r="A3848" s="1">
        <v>37450</v>
      </c>
      <c r="B3848">
        <v>0.18866894418600719</v>
      </c>
      <c r="C3848">
        <v>0.17860730702561339</v>
      </c>
      <c r="D3848">
        <v>0.16608409955778961</v>
      </c>
      <c r="E3848">
        <v>0.1270077856002787</v>
      </c>
      <c r="F3848">
        <v>0.17441953162204499</v>
      </c>
      <c r="G3848">
        <v>0.19367148771784781</v>
      </c>
      <c r="H3848">
        <v>0.1759762047199355</v>
      </c>
      <c r="I3848">
        <v>0.15345578013740779</v>
      </c>
      <c r="J3848">
        <v>0.1283723030001509</v>
      </c>
    </row>
    <row r="3849" spans="1:10" x14ac:dyDescent="0.2">
      <c r="A3849" s="1">
        <v>37451</v>
      </c>
      <c r="B3849">
        <v>0.1851088332424283</v>
      </c>
      <c r="C3849">
        <v>0.17639532089169199</v>
      </c>
      <c r="D3849">
        <v>0.1646654894006325</v>
      </c>
      <c r="E3849">
        <v>0.12605461679733879</v>
      </c>
      <c r="F3849">
        <v>0.17195912847581879</v>
      </c>
      <c r="G3849">
        <v>0.19061190518486751</v>
      </c>
      <c r="H3849">
        <v>0.1738198782896942</v>
      </c>
      <c r="I3849">
        <v>0.15257851117832061</v>
      </c>
      <c r="J3849">
        <v>0.12681084696157499</v>
      </c>
    </row>
    <row r="3850" spans="1:10" x14ac:dyDescent="0.2">
      <c r="A3850" s="1">
        <v>37452</v>
      </c>
      <c r="B3850">
        <v>0.1817436109014211</v>
      </c>
      <c r="C3850">
        <v>0.17415554953246279</v>
      </c>
      <c r="D3850">
        <v>0.16285825846796029</v>
      </c>
      <c r="E3850">
        <v>0.12475962682095509</v>
      </c>
      <c r="F3850">
        <v>0.1697270862262939</v>
      </c>
      <c r="G3850">
        <v>0.18771129039032991</v>
      </c>
      <c r="H3850">
        <v>0.17182957383658329</v>
      </c>
      <c r="I3850">
        <v>0.1515490403097656</v>
      </c>
      <c r="J3850">
        <v>0.1249682267091123</v>
      </c>
    </row>
    <row r="3851" spans="1:10" x14ac:dyDescent="0.2">
      <c r="A3851" s="1">
        <v>37453</v>
      </c>
      <c r="B3851">
        <v>0.17852894411596951</v>
      </c>
      <c r="C3851">
        <v>0.17200559298804821</v>
      </c>
      <c r="D3851">
        <v>0.16108713864639901</v>
      </c>
      <c r="E3851">
        <v>0.123492414622349</v>
      </c>
      <c r="F3851">
        <v>0.16765004397676911</v>
      </c>
      <c r="G3851">
        <v>0.18497984226245881</v>
      </c>
      <c r="H3851">
        <v>0.1699867693834724</v>
      </c>
      <c r="I3851">
        <v>0.15054286489575611</v>
      </c>
      <c r="J3851">
        <v>0.1231916778852211</v>
      </c>
    </row>
    <row r="3852" spans="1:10" x14ac:dyDescent="0.2">
      <c r="A3852" s="1">
        <v>37454</v>
      </c>
      <c r="B3852">
        <v>0.17518589332974449</v>
      </c>
      <c r="C3852">
        <v>0.16967337013114081</v>
      </c>
      <c r="D3852">
        <v>0.158940908445941</v>
      </c>
      <c r="E3852">
        <v>0.1221580847358289</v>
      </c>
      <c r="F3852">
        <v>0.16543975445305259</v>
      </c>
      <c r="G3852">
        <v>0.1820770192950199</v>
      </c>
      <c r="H3852">
        <v>0.16778410485823789</v>
      </c>
      <c r="I3852">
        <v>0.1493196077019541</v>
      </c>
      <c r="J3852">
        <v>0.12132328663362101</v>
      </c>
    </row>
    <row r="3853" spans="1:10" x14ac:dyDescent="0.2">
      <c r="A3853" s="1">
        <v>37455</v>
      </c>
      <c r="B3853">
        <v>0.17201411984547141</v>
      </c>
      <c r="C3853">
        <v>0.16734872162306411</v>
      </c>
      <c r="D3853">
        <v>0.1571804937656141</v>
      </c>
      <c r="E3853">
        <v>0.1210244592645788</v>
      </c>
      <c r="F3853">
        <v>0.1632775173931357</v>
      </c>
      <c r="G3853">
        <v>0.17937990083711119</v>
      </c>
      <c r="H3853">
        <v>0.16596727261672259</v>
      </c>
      <c r="I3853">
        <v>0.14795624368936791</v>
      </c>
      <c r="J3853">
        <v>0.11940154500618851</v>
      </c>
    </row>
    <row r="3854" spans="1:10" x14ac:dyDescent="0.2">
      <c r="A3854" s="1">
        <v>37456</v>
      </c>
      <c r="B3854">
        <v>0.16864674653320791</v>
      </c>
      <c r="C3854">
        <v>0.16547831712265601</v>
      </c>
      <c r="D3854">
        <v>0.15538931783177939</v>
      </c>
      <c r="E3854">
        <v>0.11994446076910981</v>
      </c>
      <c r="F3854">
        <v>0.16131095332689049</v>
      </c>
      <c r="G3854">
        <v>0.17688435394754159</v>
      </c>
      <c r="H3854">
        <v>0.16379071895469341</v>
      </c>
      <c r="I3854">
        <v>0.1467005742286881</v>
      </c>
      <c r="J3854">
        <v>0.1176030067871548</v>
      </c>
    </row>
    <row r="3855" spans="1:10" x14ac:dyDescent="0.2">
      <c r="A3855" s="1">
        <v>37457</v>
      </c>
      <c r="B3855">
        <v>0.16549691073074721</v>
      </c>
      <c r="C3855">
        <v>0.16376472289192329</v>
      </c>
      <c r="D3855">
        <v>0.1539854674630611</v>
      </c>
      <c r="E3855">
        <v>0.1187104331643649</v>
      </c>
      <c r="F3855">
        <v>0.15962679576755109</v>
      </c>
      <c r="G3855">
        <v>0.1745071124291499</v>
      </c>
      <c r="H3855">
        <v>0.1622949302450096</v>
      </c>
      <c r="I3855">
        <v>0.14481281185936709</v>
      </c>
      <c r="J3855">
        <v>0.1160580775617028</v>
      </c>
    </row>
    <row r="3856" spans="1:10" x14ac:dyDescent="0.2">
      <c r="A3856" s="1">
        <v>37458</v>
      </c>
      <c r="B3856">
        <v>0.16282706421212539</v>
      </c>
      <c r="C3856">
        <v>0.16215110277247621</v>
      </c>
      <c r="D3856">
        <v>0.15269276154325301</v>
      </c>
      <c r="E3856">
        <v>0.1239298777818422</v>
      </c>
      <c r="F3856">
        <v>0.15810763820821161</v>
      </c>
      <c r="G3856">
        <v>0.17274862796115159</v>
      </c>
      <c r="H3856">
        <v>0.1610041415353258</v>
      </c>
      <c r="I3856">
        <v>0.1469562994900461</v>
      </c>
      <c r="J3856">
        <v>0.1148232229191702</v>
      </c>
    </row>
    <row r="3857" spans="1:10" x14ac:dyDescent="0.2">
      <c r="A3857" s="1">
        <v>37459</v>
      </c>
      <c r="B3857">
        <v>0.16497428700270189</v>
      </c>
      <c r="C3857">
        <v>0.1608729017008669</v>
      </c>
      <c r="D3857">
        <v>0.15167040772088811</v>
      </c>
      <c r="E3857">
        <v>0.12595942343546501</v>
      </c>
      <c r="F3857">
        <v>0.1566430598730873</v>
      </c>
      <c r="G3857">
        <v>0.1728462453435004</v>
      </c>
      <c r="H3857">
        <v>0.16063274673632361</v>
      </c>
      <c r="I3857">
        <v>0.14703652933041281</v>
      </c>
      <c r="J3857">
        <v>0.11347605064764391</v>
      </c>
    </row>
    <row r="3858" spans="1:10" x14ac:dyDescent="0.2">
      <c r="A3858" s="1">
        <v>37460</v>
      </c>
      <c r="B3858">
        <v>0.16892928757105621</v>
      </c>
      <c r="C3858">
        <v>0.15938729322185011</v>
      </c>
      <c r="D3858">
        <v>0.15034972056519</v>
      </c>
      <c r="E3858">
        <v>0.12443341353353229</v>
      </c>
      <c r="F3858">
        <v>0.15472348153796309</v>
      </c>
      <c r="G3858">
        <v>0.17133386272584919</v>
      </c>
      <c r="H3858">
        <v>0.15844385193732141</v>
      </c>
      <c r="I3858">
        <v>0.14571505462532491</v>
      </c>
      <c r="J3858">
        <v>0.11181161647135569</v>
      </c>
    </row>
    <row r="3859" spans="1:10" x14ac:dyDescent="0.2">
      <c r="A3859" s="1">
        <v>37461</v>
      </c>
      <c r="B3859">
        <v>0.16898872438994589</v>
      </c>
      <c r="C3859">
        <v>0.15790899811357201</v>
      </c>
      <c r="D3859">
        <v>0.14892275596660101</v>
      </c>
      <c r="E3859">
        <v>0.1234248465184821</v>
      </c>
      <c r="F3859">
        <v>0.15277380444486899</v>
      </c>
      <c r="G3859">
        <v>0.17018342604835879</v>
      </c>
      <c r="H3859">
        <v>0.15650698184590489</v>
      </c>
      <c r="I3859">
        <v>0.14487423495195309</v>
      </c>
      <c r="J3859">
        <v>0.11030378375725219</v>
      </c>
    </row>
    <row r="3860" spans="1:10" x14ac:dyDescent="0.2">
      <c r="A3860" s="1">
        <v>37462</v>
      </c>
      <c r="B3860">
        <v>0.1658323954354374</v>
      </c>
      <c r="C3860">
        <v>0.15641433716423761</v>
      </c>
      <c r="D3860">
        <v>0.14762852844365321</v>
      </c>
      <c r="E3860">
        <v>0.1218291107197481</v>
      </c>
      <c r="F3860">
        <v>0.15088303698335839</v>
      </c>
      <c r="G3860">
        <v>0.16863729973859909</v>
      </c>
      <c r="H3860">
        <v>0.154765303310376</v>
      </c>
      <c r="I3860">
        <v>0.14328178977590619</v>
      </c>
      <c r="J3860">
        <v>0.1088908589894628</v>
      </c>
    </row>
    <row r="3861" spans="1:10" x14ac:dyDescent="0.2">
      <c r="A3861" s="1">
        <v>37463</v>
      </c>
      <c r="B3861">
        <v>0.1641395194464684</v>
      </c>
      <c r="C3861">
        <v>0.15523928098286871</v>
      </c>
      <c r="D3861">
        <v>0.14633706942727079</v>
      </c>
      <c r="E3861">
        <v>0.12177627742158979</v>
      </c>
      <c r="F3861">
        <v>0.1493727676126925</v>
      </c>
      <c r="G3861">
        <v>0.1668262130718608</v>
      </c>
      <c r="H3861">
        <v>0.15399042878423261</v>
      </c>
      <c r="I3861">
        <v>0.14264631395072319</v>
      </c>
      <c r="J3861">
        <v>0.1074226282975584</v>
      </c>
    </row>
    <row r="3862" spans="1:10" x14ac:dyDescent="0.2">
      <c r="A3862" s="1">
        <v>37464</v>
      </c>
      <c r="B3862">
        <v>0.16762482098540521</v>
      </c>
      <c r="C3862">
        <v>0.1556722317113782</v>
      </c>
      <c r="D3862">
        <v>0.14689545326036371</v>
      </c>
      <c r="E3862">
        <v>0.1209815889548851</v>
      </c>
      <c r="F3862">
        <v>0.14877030241481259</v>
      </c>
      <c r="G3862">
        <v>0.16563945327674731</v>
      </c>
      <c r="H3862">
        <v>0.15465873437613939</v>
      </c>
      <c r="I3862">
        <v>0.14175790556201431</v>
      </c>
      <c r="J3862">
        <v>0.10609321331414109</v>
      </c>
    </row>
    <row r="3863" spans="1:10" x14ac:dyDescent="0.2">
      <c r="A3863" s="1">
        <v>37465</v>
      </c>
      <c r="B3863">
        <v>0.16593994526401351</v>
      </c>
      <c r="C3863">
        <v>0.15513946606288589</v>
      </c>
      <c r="D3863">
        <v>0.1465272095174539</v>
      </c>
      <c r="E3863">
        <v>0.1195204264630414</v>
      </c>
      <c r="F3863">
        <v>0.14593606591455921</v>
      </c>
      <c r="G3863">
        <v>0.1655672455157059</v>
      </c>
      <c r="H3863">
        <v>0.15215601508491569</v>
      </c>
      <c r="I3863">
        <v>0.14055641422104431</v>
      </c>
      <c r="J3863">
        <v>0.1047106417948723</v>
      </c>
    </row>
    <row r="3864" spans="1:10" x14ac:dyDescent="0.2">
      <c r="A3864" s="1">
        <v>37466</v>
      </c>
      <c r="B3864">
        <v>0.16626157040050821</v>
      </c>
      <c r="C3864">
        <v>0.1610912441725231</v>
      </c>
      <c r="D3864">
        <v>0.1504794749446694</v>
      </c>
      <c r="E3864">
        <v>0.11919428944043051</v>
      </c>
      <c r="F3864">
        <v>0.14419543036623619</v>
      </c>
      <c r="G3864">
        <v>0.16769780204536811</v>
      </c>
      <c r="H3864">
        <v>0.1505985404962118</v>
      </c>
      <c r="I3864">
        <v>0.1417846245498032</v>
      </c>
      <c r="J3864">
        <v>0.1068734021402175</v>
      </c>
    </row>
    <row r="3865" spans="1:10" x14ac:dyDescent="0.2">
      <c r="A3865" s="1">
        <v>37467</v>
      </c>
      <c r="B3865">
        <v>0.16462319553700289</v>
      </c>
      <c r="C3865">
        <v>0.15925691117104909</v>
      </c>
      <c r="D3865">
        <v>0.14893674037188481</v>
      </c>
      <c r="E3865">
        <v>0.11779870797337511</v>
      </c>
      <c r="F3865">
        <v>0.1405222948179132</v>
      </c>
      <c r="G3865">
        <v>0.16609502524169689</v>
      </c>
      <c r="H3865">
        <v>0.14847356590750799</v>
      </c>
      <c r="I3865">
        <v>0.1405736303331076</v>
      </c>
      <c r="J3865">
        <v>0.10496532915222941</v>
      </c>
    </row>
    <row r="3866" spans="1:10" x14ac:dyDescent="0.2">
      <c r="A3866" s="1">
        <v>37468</v>
      </c>
      <c r="B3866">
        <v>0.16246482067349749</v>
      </c>
      <c r="C3866">
        <v>0.15726239298438999</v>
      </c>
      <c r="D3866">
        <v>0.1472590057991004</v>
      </c>
      <c r="E3866">
        <v>0.1164607653952086</v>
      </c>
      <c r="F3866">
        <v>0.13692165926959021</v>
      </c>
      <c r="G3866">
        <v>0.1643764151046925</v>
      </c>
      <c r="H3866">
        <v>0.14640359131880409</v>
      </c>
      <c r="I3866">
        <v>0.1393546815709574</v>
      </c>
      <c r="J3866">
        <v>0.10301261330709841</v>
      </c>
    </row>
    <row r="3867" spans="1:10" x14ac:dyDescent="0.2">
      <c r="A3867" s="1">
        <v>37469</v>
      </c>
      <c r="B3867">
        <v>0.1607027469964746</v>
      </c>
      <c r="C3867">
        <v>0.1563093717079593</v>
      </c>
      <c r="D3867">
        <v>0.146225408600206</v>
      </c>
      <c r="E3867">
        <v>0.11493393392815331</v>
      </c>
      <c r="F3867">
        <v>0.13342102372126721</v>
      </c>
      <c r="G3867">
        <v>0.16287146649874759</v>
      </c>
      <c r="H3867">
        <v>0.14438542625534459</v>
      </c>
      <c r="I3867">
        <v>0.1381436873542618</v>
      </c>
      <c r="J3867">
        <v>0.1013991476584374</v>
      </c>
    </row>
    <row r="3868" spans="1:10" x14ac:dyDescent="0.2">
      <c r="A3868" s="1">
        <v>37470</v>
      </c>
      <c r="B3868">
        <v>0.1592245622083405</v>
      </c>
      <c r="C3868">
        <v>0.15514153561671379</v>
      </c>
      <c r="D3868">
        <v>0.14481292251242281</v>
      </c>
      <c r="E3868">
        <v>0.112974463572209</v>
      </c>
      <c r="F3868">
        <v>0.12934288817294409</v>
      </c>
      <c r="G3868">
        <v>0.16142485122613601</v>
      </c>
      <c r="H3868">
        <v>0.14179976119188509</v>
      </c>
      <c r="I3868">
        <v>0.1364855340466572</v>
      </c>
      <c r="J3868">
        <v>9.9364848676443157E-2</v>
      </c>
    </row>
    <row r="3869" spans="1:10" x14ac:dyDescent="0.2">
      <c r="A3869" s="1">
        <v>37471</v>
      </c>
      <c r="B3869">
        <v>0.15753258796357189</v>
      </c>
      <c r="C3869">
        <v>0.15356844968221811</v>
      </c>
      <c r="D3869">
        <v>0.1437111939726273</v>
      </c>
      <c r="E3869">
        <v>0.1111563703149317</v>
      </c>
      <c r="F3869">
        <v>0.1255808505946823</v>
      </c>
      <c r="G3869">
        <v>0.15969738342418269</v>
      </c>
      <c r="H3869">
        <v>0.1399934976968687</v>
      </c>
      <c r="I3869">
        <v>0.1351401940248021</v>
      </c>
      <c r="J3869">
        <v>9.7711056672302413E-2</v>
      </c>
    </row>
    <row r="3870" spans="1:10" x14ac:dyDescent="0.2">
      <c r="A3870" s="1">
        <v>37472</v>
      </c>
      <c r="B3870">
        <v>0.15597483174855689</v>
      </c>
      <c r="C3870">
        <v>0.15595800746422761</v>
      </c>
      <c r="D3870">
        <v>0.14708522408764421</v>
      </c>
      <c r="E3870">
        <v>0.1060087650307177</v>
      </c>
      <c r="F3870">
        <v>0.1198550265759851</v>
      </c>
      <c r="G3870">
        <v>0.15857537884106501</v>
      </c>
      <c r="H3870">
        <v>0.13240589947386461</v>
      </c>
      <c r="I3870">
        <v>0.1343549546990753</v>
      </c>
      <c r="J3870">
        <v>9.8309651352351549E-2</v>
      </c>
    </row>
    <row r="3871" spans="1:10" x14ac:dyDescent="0.2">
      <c r="A3871" s="1">
        <v>37473</v>
      </c>
      <c r="B3871">
        <v>0.1546904088668753</v>
      </c>
      <c r="C3871">
        <v>0.158711454135126</v>
      </c>
      <c r="D3871">
        <v>0.15135147642488339</v>
      </c>
      <c r="E3871">
        <v>0.14978407641317029</v>
      </c>
      <c r="F3871">
        <v>0.18326170255728791</v>
      </c>
      <c r="G3871">
        <v>0.15782837425794721</v>
      </c>
      <c r="H3871">
        <v>0.18214330125086059</v>
      </c>
      <c r="I3871">
        <v>0.15290437446425759</v>
      </c>
      <c r="J3871">
        <v>0.12827015079430551</v>
      </c>
    </row>
    <row r="3872" spans="1:10" x14ac:dyDescent="0.2">
      <c r="A3872" s="1">
        <v>37474</v>
      </c>
      <c r="B3872">
        <v>0.1532941958471124</v>
      </c>
      <c r="C3872">
        <v>0.15702876125897111</v>
      </c>
      <c r="D3872">
        <v>0.14984436963239811</v>
      </c>
      <c r="E3872">
        <v>0.14953319174693791</v>
      </c>
      <c r="F3872">
        <v>0.19357488553828739</v>
      </c>
      <c r="G3872">
        <v>0.15650431108689469</v>
      </c>
      <c r="H3872">
        <v>0.1939889203419855</v>
      </c>
      <c r="I3872">
        <v>0.15249087008294671</v>
      </c>
      <c r="J3872">
        <v>0.1274022060722681</v>
      </c>
    </row>
    <row r="3873" spans="1:10" x14ac:dyDescent="0.2">
      <c r="A3873" s="1">
        <v>37475</v>
      </c>
      <c r="B3873">
        <v>0.15189353838290531</v>
      </c>
      <c r="C3873">
        <v>0.15521921653096429</v>
      </c>
      <c r="D3873">
        <v>0.1480722628399129</v>
      </c>
      <c r="E3873">
        <v>0.1464114737473721</v>
      </c>
      <c r="F3873">
        <v>0.1845480685192869</v>
      </c>
      <c r="G3873">
        <v>0.15517774791584221</v>
      </c>
      <c r="H3873">
        <v>0.18696953943311051</v>
      </c>
      <c r="I3873">
        <v>0.1504586157016358</v>
      </c>
      <c r="J3873">
        <v>0.1240062851597545</v>
      </c>
    </row>
    <row r="3874" spans="1:10" x14ac:dyDescent="0.2">
      <c r="A3874" s="1">
        <v>37476</v>
      </c>
      <c r="B3874">
        <v>0.15056176980758701</v>
      </c>
      <c r="C3874">
        <v>0.15348374587703181</v>
      </c>
      <c r="D3874">
        <v>0.14640515604742771</v>
      </c>
      <c r="E3874">
        <v>0.14488767241447309</v>
      </c>
      <c r="F3874">
        <v>0.1761762515002864</v>
      </c>
      <c r="G3874">
        <v>0.153897018078123</v>
      </c>
      <c r="H3874">
        <v>0.1804301585242355</v>
      </c>
      <c r="I3874">
        <v>0.1500621567748702</v>
      </c>
      <c r="J3874">
        <v>0.1209115547234314</v>
      </c>
    </row>
    <row r="3875" spans="1:10" x14ac:dyDescent="0.2">
      <c r="A3875" s="1">
        <v>37477</v>
      </c>
      <c r="B3875">
        <v>0.15299250015132659</v>
      </c>
      <c r="C3875">
        <v>0.1514418597894554</v>
      </c>
      <c r="D3875">
        <v>0.1470272474522262</v>
      </c>
      <c r="E3875">
        <v>0.14438244242165249</v>
      </c>
      <c r="F3875">
        <v>0.1769880959359218</v>
      </c>
      <c r="G3875">
        <v>0.15199721060284249</v>
      </c>
      <c r="H3875">
        <v>0.1780762166238079</v>
      </c>
      <c r="I3875">
        <v>0.1491210395820203</v>
      </c>
      <c r="J3875">
        <v>0.12535790260368379</v>
      </c>
    </row>
    <row r="3876" spans="1:10" x14ac:dyDescent="0.2">
      <c r="A3876" s="1">
        <v>37478</v>
      </c>
      <c r="B3876">
        <v>0.1579204527172885</v>
      </c>
      <c r="C3876">
        <v>0.1711730366998726</v>
      </c>
      <c r="D3876">
        <v>0.1501640676175133</v>
      </c>
      <c r="E3876">
        <v>0.14206027640056529</v>
      </c>
      <c r="F3876">
        <v>0.1737058558623302</v>
      </c>
      <c r="G3876">
        <v>0.18084073646089541</v>
      </c>
      <c r="H3876">
        <v>0.17509844571981831</v>
      </c>
      <c r="I3876">
        <v>0.1472998322179418</v>
      </c>
      <c r="J3876">
        <v>0.12269752058996281</v>
      </c>
    </row>
    <row r="3877" spans="1:10" x14ac:dyDescent="0.2">
      <c r="A3877" s="1">
        <v>37479</v>
      </c>
      <c r="B3877">
        <v>0.17779503086176429</v>
      </c>
      <c r="C3877">
        <v>0.16888684123417089</v>
      </c>
      <c r="D3877">
        <v>0.14831208590560771</v>
      </c>
      <c r="E3877">
        <v>0.13987958778214429</v>
      </c>
      <c r="F3877">
        <v>0.1671888718544767</v>
      </c>
      <c r="G3877">
        <v>0.1823758381050562</v>
      </c>
      <c r="H3877">
        <v>0.17018320647359789</v>
      </c>
      <c r="I3877">
        <v>0.1453906711919308</v>
      </c>
      <c r="J3877">
        <v>0.1193878049392082</v>
      </c>
    </row>
    <row r="3878" spans="1:10" x14ac:dyDescent="0.2">
      <c r="A3878" s="1">
        <v>37480</v>
      </c>
      <c r="B3878">
        <v>0.17575539570638021</v>
      </c>
      <c r="C3878">
        <v>0.16624924479430361</v>
      </c>
      <c r="D3878">
        <v>0.1463728528296952</v>
      </c>
      <c r="E3878">
        <v>0.1378393062159948</v>
      </c>
      <c r="F3878">
        <v>0.1682248166154397</v>
      </c>
      <c r="G3878">
        <v>0.17911010403082051</v>
      </c>
      <c r="H3878">
        <v>0.17085914747190331</v>
      </c>
      <c r="I3878">
        <v>0.14461606065137461</v>
      </c>
      <c r="J3878">
        <v>0.122964334539646</v>
      </c>
    </row>
    <row r="3879" spans="1:10" x14ac:dyDescent="0.2">
      <c r="A3879" s="1">
        <v>37481</v>
      </c>
      <c r="B3879">
        <v>0.17412336516643759</v>
      </c>
      <c r="C3879">
        <v>0.16424693644048871</v>
      </c>
      <c r="D3879">
        <v>0.14484168699298189</v>
      </c>
      <c r="E3879">
        <v>0.14184012931787221</v>
      </c>
      <c r="F3879">
        <v>0.17020070113776489</v>
      </c>
      <c r="G3879">
        <v>0.1782567941482236</v>
      </c>
      <c r="H3879">
        <v>0.17180663212246949</v>
      </c>
      <c r="I3879">
        <v>0.1437007022100121</v>
      </c>
      <c r="J3879">
        <v>0.121519295878297</v>
      </c>
    </row>
    <row r="3880" spans="1:10" x14ac:dyDescent="0.2">
      <c r="A3880" s="1">
        <v>37482</v>
      </c>
      <c r="B3880">
        <v>0.17272202194110911</v>
      </c>
      <c r="C3880">
        <v>0.16305767641632241</v>
      </c>
      <c r="D3880">
        <v>0.14384793450576269</v>
      </c>
      <c r="E3880">
        <v>0.14121246091221931</v>
      </c>
      <c r="F3880">
        <v>0.16955379152492139</v>
      </c>
      <c r="G3880">
        <v>0.1784242520908621</v>
      </c>
      <c r="H3880">
        <v>0.170377303413625</v>
      </c>
      <c r="I3880">
        <v>0.14273825743046131</v>
      </c>
      <c r="J3880">
        <v>0.1206618879850479</v>
      </c>
    </row>
    <row r="3881" spans="1:10" x14ac:dyDescent="0.2">
      <c r="A3881" s="1">
        <v>37483</v>
      </c>
      <c r="B3881">
        <v>0.1698756787157806</v>
      </c>
      <c r="C3881">
        <v>0.16099989787363761</v>
      </c>
      <c r="D3881">
        <v>0.14241195979632129</v>
      </c>
      <c r="E3881">
        <v>0.13848757028434419</v>
      </c>
      <c r="F3881">
        <v>0.1672643819120779</v>
      </c>
      <c r="G3881">
        <v>0.1760733767001674</v>
      </c>
      <c r="H3881">
        <v>0.16720797470478041</v>
      </c>
      <c r="I3881">
        <v>0.1415411535600013</v>
      </c>
      <c r="J3881">
        <v>0.1186110277108464</v>
      </c>
    </row>
    <row r="3882" spans="1:10" x14ac:dyDescent="0.2">
      <c r="A3882" s="1">
        <v>37484</v>
      </c>
      <c r="B3882">
        <v>0.16747644717935961</v>
      </c>
      <c r="C3882">
        <v>0.15929028636093259</v>
      </c>
      <c r="D3882">
        <v>0.14075592759635749</v>
      </c>
      <c r="E3882">
        <v>0.13600619758410179</v>
      </c>
      <c r="F3882">
        <v>0.16434189853747999</v>
      </c>
      <c r="G3882">
        <v>0.17419128095263309</v>
      </c>
      <c r="H3882">
        <v>0.16446112973262991</v>
      </c>
      <c r="I3882">
        <v>0.1402146928932588</v>
      </c>
      <c r="J3882">
        <v>0.1167854782155823</v>
      </c>
    </row>
    <row r="3883" spans="1:10" x14ac:dyDescent="0.2">
      <c r="A3883" s="1">
        <v>37485</v>
      </c>
      <c r="B3883">
        <v>0.16508704026227339</v>
      </c>
      <c r="C3883">
        <v>0.15717604033179339</v>
      </c>
      <c r="D3883">
        <v>0.13930558337862819</v>
      </c>
      <c r="E3883">
        <v>0.1338847472054488</v>
      </c>
      <c r="F3883">
        <v>0.16205441516288199</v>
      </c>
      <c r="G3883">
        <v>0.17213593285680229</v>
      </c>
      <c r="H3883">
        <v>0.16219678476047941</v>
      </c>
      <c r="I3883">
        <v>0.13910414131742521</v>
      </c>
      <c r="J3883">
        <v>0.1153484210572332</v>
      </c>
    </row>
    <row r="3884" spans="1:10" x14ac:dyDescent="0.2">
      <c r="A3884" s="1">
        <v>37486</v>
      </c>
      <c r="B3884">
        <v>0.1621710200939768</v>
      </c>
      <c r="C3884">
        <v>0.15538664202573199</v>
      </c>
      <c r="D3884">
        <v>0.13783376957297211</v>
      </c>
      <c r="E3884">
        <v>0.13137266808656259</v>
      </c>
      <c r="F3884">
        <v>0.1587782161306503</v>
      </c>
      <c r="G3884">
        <v>0.1695092407955571</v>
      </c>
      <c r="H3884">
        <v>0.15974127859075271</v>
      </c>
      <c r="I3884">
        <v>0.1382794023595858</v>
      </c>
      <c r="J3884">
        <v>0.1130656564568068</v>
      </c>
    </row>
    <row r="3885" spans="1:10" x14ac:dyDescent="0.2">
      <c r="A3885" s="1">
        <v>37487</v>
      </c>
      <c r="B3885">
        <v>0.15944392675822031</v>
      </c>
      <c r="C3885">
        <v>0.15374688554690649</v>
      </c>
      <c r="D3885">
        <v>0.13676771884338501</v>
      </c>
      <c r="E3885">
        <v>0.1288194543013752</v>
      </c>
      <c r="F3885">
        <v>0.15785596370450511</v>
      </c>
      <c r="G3885">
        <v>0.16713572332806681</v>
      </c>
      <c r="H3885">
        <v>0.157976999932746</v>
      </c>
      <c r="I3885">
        <v>0.1375470905384496</v>
      </c>
      <c r="J3885">
        <v>0.111929603379194</v>
      </c>
    </row>
    <row r="3886" spans="1:10" x14ac:dyDescent="0.2">
      <c r="A3886" s="1">
        <v>37488</v>
      </c>
      <c r="B3886">
        <v>0.15776994505692621</v>
      </c>
      <c r="C3886">
        <v>0.1525720776344803</v>
      </c>
      <c r="D3886">
        <v>0.13570508952364621</v>
      </c>
      <c r="E3886">
        <v>0.12717532031721421</v>
      </c>
      <c r="F3886">
        <v>0.15417971494820659</v>
      </c>
      <c r="G3886">
        <v>0.1679542060867267</v>
      </c>
      <c r="H3886">
        <v>0.15440576918905269</v>
      </c>
      <c r="I3886">
        <v>0.13676528561093851</v>
      </c>
      <c r="J3886">
        <v>0.1103898320822664</v>
      </c>
    </row>
    <row r="3887" spans="1:10" x14ac:dyDescent="0.2">
      <c r="A3887" s="1">
        <v>37489</v>
      </c>
      <c r="B3887">
        <v>0.18131624591802931</v>
      </c>
      <c r="C3887">
        <v>0.1527201471984812</v>
      </c>
      <c r="D3887">
        <v>0.14207592063805041</v>
      </c>
      <c r="E3887">
        <v>0.12679363249481479</v>
      </c>
      <c r="F3887">
        <v>0.15546828517269509</v>
      </c>
      <c r="G3887">
        <v>0.16742022532993381</v>
      </c>
      <c r="H3887">
        <v>0.15496080245218999</v>
      </c>
      <c r="I3887">
        <v>0.13693532519827639</v>
      </c>
      <c r="J3887">
        <v>0.1101759982437281</v>
      </c>
    </row>
    <row r="3888" spans="1:10" x14ac:dyDescent="0.2">
      <c r="A3888" s="1">
        <v>37490</v>
      </c>
      <c r="B3888">
        <v>0.17964313506975241</v>
      </c>
      <c r="C3888">
        <v>0.15155238084426009</v>
      </c>
      <c r="D3888">
        <v>0.1415487306647695</v>
      </c>
      <c r="E3888">
        <v>0.12618763911685979</v>
      </c>
      <c r="F3888">
        <v>0.15462185539718371</v>
      </c>
      <c r="G3888">
        <v>0.16599066297384249</v>
      </c>
      <c r="H3888">
        <v>0.15450333571532751</v>
      </c>
      <c r="I3888">
        <v>0.1377570693310689</v>
      </c>
      <c r="J3888">
        <v>0.1115696516232417</v>
      </c>
    </row>
    <row r="3889" spans="1:10" x14ac:dyDescent="0.2">
      <c r="A3889" s="1">
        <v>37491</v>
      </c>
      <c r="B3889">
        <v>0.1817652937525783</v>
      </c>
      <c r="C3889">
        <v>0.15588428018744099</v>
      </c>
      <c r="D3889">
        <v>0.15105219160989539</v>
      </c>
      <c r="E3889">
        <v>0.1302863724799716</v>
      </c>
      <c r="F3889">
        <v>0.15926713269966691</v>
      </c>
      <c r="G3889">
        <v>0.16636974701717411</v>
      </c>
      <c r="H3889">
        <v>0.1586620491410799</v>
      </c>
      <c r="I3889">
        <v>0.13850540051853291</v>
      </c>
      <c r="J3889">
        <v>0.11395201193548769</v>
      </c>
    </row>
    <row r="3890" spans="1:10" x14ac:dyDescent="0.2">
      <c r="A3890" s="1">
        <v>37492</v>
      </c>
      <c r="B3890">
        <v>0.1815085635465154</v>
      </c>
      <c r="C3890">
        <v>0.15848654990099231</v>
      </c>
      <c r="D3890">
        <v>0.158468430332799</v>
      </c>
      <c r="E3890">
        <v>0.13090524473197229</v>
      </c>
      <c r="F3890">
        <v>0.15535991000215019</v>
      </c>
      <c r="G3890">
        <v>0.17404799772717219</v>
      </c>
      <c r="H3890">
        <v>0.15665576256683231</v>
      </c>
      <c r="I3890">
        <v>0.14274293625145151</v>
      </c>
      <c r="J3890">
        <v>0.11785044367630521</v>
      </c>
    </row>
    <row r="3891" spans="1:10" x14ac:dyDescent="0.2">
      <c r="A3891" s="1">
        <v>37493</v>
      </c>
      <c r="B3891">
        <v>0.18112334015656051</v>
      </c>
      <c r="C3891">
        <v>0.1843545643588661</v>
      </c>
      <c r="D3891">
        <v>0.19397228008818521</v>
      </c>
      <c r="E3891">
        <v>0.1472967210290432</v>
      </c>
      <c r="F3891">
        <v>0.17194065176238779</v>
      </c>
      <c r="G3891">
        <v>0.17240915804799151</v>
      </c>
      <c r="H3891">
        <v>0.17331812308666719</v>
      </c>
      <c r="I3891">
        <v>0.15086073449090481</v>
      </c>
      <c r="J3891">
        <v>0.13018913835705609</v>
      </c>
    </row>
    <row r="3892" spans="1:10" x14ac:dyDescent="0.2">
      <c r="A3892" s="1">
        <v>37494</v>
      </c>
      <c r="B3892">
        <v>0.17822996013669631</v>
      </c>
      <c r="C3892">
        <v>0.1821794718407217</v>
      </c>
      <c r="D3892">
        <v>0.1956497490642537</v>
      </c>
      <c r="E3892">
        <v>0.16037913051391059</v>
      </c>
      <c r="F3892">
        <v>0.17390010215825291</v>
      </c>
      <c r="G3892">
        <v>0.17025934805889409</v>
      </c>
      <c r="H3892">
        <v>0.1749830236365067</v>
      </c>
      <c r="I3892">
        <v>0.1634069515621083</v>
      </c>
      <c r="J3892">
        <v>0.14145201080365169</v>
      </c>
    </row>
    <row r="3893" spans="1:10" x14ac:dyDescent="0.2">
      <c r="A3893" s="1">
        <v>37495</v>
      </c>
      <c r="B3893">
        <v>0.1755101551847861</v>
      </c>
      <c r="C3893">
        <v>0.1836468454281843</v>
      </c>
      <c r="D3893">
        <v>0.19723976324890491</v>
      </c>
      <c r="E3893">
        <v>0.16205097347099551</v>
      </c>
      <c r="F3893">
        <v>0.17430330440730429</v>
      </c>
      <c r="G3893">
        <v>0.16998171658528261</v>
      </c>
      <c r="H3893">
        <v>0.17779203088490619</v>
      </c>
      <c r="I3893">
        <v>0.16140985677214331</v>
      </c>
      <c r="J3893">
        <v>0.14636127689234599</v>
      </c>
    </row>
    <row r="3894" spans="1:10" x14ac:dyDescent="0.2">
      <c r="A3894" s="1">
        <v>37496</v>
      </c>
      <c r="B3894">
        <v>0.17286422569089779</v>
      </c>
      <c r="C3894">
        <v>0.19019421065427519</v>
      </c>
      <c r="D3894">
        <v>0.20131528592908979</v>
      </c>
      <c r="E3894">
        <v>0.1712801958519018</v>
      </c>
      <c r="F3894">
        <v>0.18099227096863091</v>
      </c>
      <c r="G3894">
        <v>0.16775579768681531</v>
      </c>
      <c r="H3894">
        <v>0.18184634842345879</v>
      </c>
      <c r="I3894">
        <v>0.17425433427654791</v>
      </c>
      <c r="J3894">
        <v>0.16022495259595909</v>
      </c>
    </row>
    <row r="3895" spans="1:10" x14ac:dyDescent="0.2">
      <c r="A3895" s="1">
        <v>37497</v>
      </c>
      <c r="B3895">
        <v>0.20384186155622649</v>
      </c>
      <c r="C3895">
        <v>0.19170863412850131</v>
      </c>
      <c r="D3895">
        <v>0.21313667729902239</v>
      </c>
      <c r="E3895">
        <v>0.19139212851887411</v>
      </c>
      <c r="F3895">
        <v>0.1911337628092758</v>
      </c>
      <c r="G3895">
        <v>0.19896727715880319</v>
      </c>
      <c r="H3895">
        <v>0.19864371977465031</v>
      </c>
      <c r="I3895">
        <v>0.18720436225928899</v>
      </c>
      <c r="J3895">
        <v>0.18058494692123281</v>
      </c>
    </row>
    <row r="3896" spans="1:10" x14ac:dyDescent="0.2">
      <c r="A3896" s="1">
        <v>37498</v>
      </c>
      <c r="B3896">
        <v>0.24942134097033919</v>
      </c>
      <c r="C3896">
        <v>0.20641683857113491</v>
      </c>
      <c r="D3896">
        <v>0.22922612966561351</v>
      </c>
      <c r="E3896">
        <v>0.20759894200933859</v>
      </c>
      <c r="F3896">
        <v>0.20234770706578051</v>
      </c>
      <c r="G3896">
        <v>0.21972825388355449</v>
      </c>
      <c r="H3896">
        <v>0.2085268051326212</v>
      </c>
      <c r="I3896">
        <v>0.20654014616176011</v>
      </c>
      <c r="J3896">
        <v>0.19297367559435061</v>
      </c>
    </row>
    <row r="3897" spans="1:10" x14ac:dyDescent="0.2">
      <c r="A3897" s="1">
        <v>37499</v>
      </c>
      <c r="B3897">
        <v>0.22823367552617579</v>
      </c>
      <c r="C3897">
        <v>0.20117704309975401</v>
      </c>
      <c r="D3897">
        <v>0.21842669314331559</v>
      </c>
      <c r="E3897">
        <v>0.19444482888670589</v>
      </c>
      <c r="F3897">
        <v>0.19418165132228521</v>
      </c>
      <c r="G3897">
        <v>0.2101442306083057</v>
      </c>
      <c r="H3897">
        <v>0.20165489049059221</v>
      </c>
      <c r="I3897">
        <v>0.19717616509948471</v>
      </c>
      <c r="J3897">
        <v>0.1773368090293731</v>
      </c>
    </row>
    <row r="3898" spans="1:10" x14ac:dyDescent="0.2">
      <c r="A3898" s="1">
        <v>37500</v>
      </c>
      <c r="B3898">
        <v>0.21891536632133071</v>
      </c>
      <c r="C3898">
        <v>0.1976660681943187</v>
      </c>
      <c r="D3898">
        <v>0.21925614744056629</v>
      </c>
      <c r="E3898">
        <v>0.1881728560009949</v>
      </c>
      <c r="F3898">
        <v>0.1898989954166159</v>
      </c>
      <c r="G3898">
        <v>0.20334527304297609</v>
      </c>
      <c r="H3898">
        <v>0.1970142998061484</v>
      </c>
      <c r="I3898">
        <v>0.1950682213063199</v>
      </c>
      <c r="J3898">
        <v>0.1897547812743702</v>
      </c>
    </row>
    <row r="3899" spans="1:10" x14ac:dyDescent="0.2">
      <c r="A3899" s="1">
        <v>37501</v>
      </c>
      <c r="B3899">
        <v>0.21445761267204119</v>
      </c>
      <c r="C3899">
        <v>0.1951393525481426</v>
      </c>
      <c r="D3899">
        <v>0.21317949062670569</v>
      </c>
      <c r="E3899">
        <v>0.18483907755972831</v>
      </c>
      <c r="F3899">
        <v>0.18565383951094669</v>
      </c>
      <c r="G3899">
        <v>0.19902464881097981</v>
      </c>
      <c r="H3899">
        <v>0.1944637091217046</v>
      </c>
      <c r="I3899">
        <v>0.19215914114951871</v>
      </c>
      <c r="J3899">
        <v>0.17699834875746259</v>
      </c>
    </row>
    <row r="3900" spans="1:10" x14ac:dyDescent="0.2">
      <c r="A3900" s="1">
        <v>37502</v>
      </c>
      <c r="B3900">
        <v>0.20887531638593679</v>
      </c>
      <c r="C3900">
        <v>0.191486546228434</v>
      </c>
      <c r="D3900">
        <v>0.2081606785531562</v>
      </c>
      <c r="E3900">
        <v>0.1809711504706765</v>
      </c>
      <c r="F3900">
        <v>0.18260802538444551</v>
      </c>
      <c r="G3900">
        <v>0.19427272864434811</v>
      </c>
      <c r="H3900">
        <v>0.19119360787609679</v>
      </c>
      <c r="I3900">
        <v>0.1889491116449471</v>
      </c>
      <c r="J3900">
        <v>0.1705330449937755</v>
      </c>
    </row>
    <row r="3901" spans="1:10" x14ac:dyDescent="0.2">
      <c r="A3901" s="1">
        <v>37503</v>
      </c>
      <c r="B3901">
        <v>0.2038839534491437</v>
      </c>
      <c r="C3901">
        <v>0.1881958289498307</v>
      </c>
      <c r="D3901">
        <v>0.20379806257322849</v>
      </c>
      <c r="E3901">
        <v>0.17675263198425839</v>
      </c>
      <c r="F3901">
        <v>0.1804031959908666</v>
      </c>
      <c r="G3901">
        <v>0.19030156329138281</v>
      </c>
      <c r="H3901">
        <v>0.18808538279766451</v>
      </c>
      <c r="I3901">
        <v>0.1857629349163423</v>
      </c>
      <c r="J3901">
        <v>0.16524233745080119</v>
      </c>
    </row>
    <row r="3902" spans="1:10" x14ac:dyDescent="0.2">
      <c r="A3902" s="1">
        <v>37504</v>
      </c>
      <c r="B3902">
        <v>0.2061121335626408</v>
      </c>
      <c r="C3902">
        <v>0.18527678924708971</v>
      </c>
      <c r="D3902">
        <v>0.20020240769607231</v>
      </c>
      <c r="E3902">
        <v>0.17285901911598761</v>
      </c>
      <c r="F3902">
        <v>0.17659579965037681</v>
      </c>
      <c r="G3902">
        <v>0.18758903216537129</v>
      </c>
      <c r="H3902">
        <v>0.18367811702449269</v>
      </c>
      <c r="I3902">
        <v>0.18260762901024399</v>
      </c>
      <c r="J3902">
        <v>0.16128994934933341</v>
      </c>
    </row>
    <row r="3903" spans="1:10" x14ac:dyDescent="0.2">
      <c r="A3903" s="1">
        <v>37505</v>
      </c>
      <c r="B3903">
        <v>0.20280989938587321</v>
      </c>
      <c r="C3903">
        <v>0.18258140937160169</v>
      </c>
      <c r="D3903">
        <v>0.19687003906759229</v>
      </c>
      <c r="E3903">
        <v>0.1696208944895875</v>
      </c>
      <c r="F3903">
        <v>0.17418961522475951</v>
      </c>
      <c r="G3903">
        <v>0.184600486280495</v>
      </c>
      <c r="H3903">
        <v>0.18095629719470219</v>
      </c>
      <c r="I3903">
        <v>0.1798212869270614</v>
      </c>
      <c r="J3903">
        <v>0.15757400609619909</v>
      </c>
    </row>
    <row r="3904" spans="1:10" x14ac:dyDescent="0.2">
      <c r="A3904" s="1">
        <v>37506</v>
      </c>
      <c r="B3904">
        <v>0.19868602740024471</v>
      </c>
      <c r="C3904">
        <v>0.1801001021743385</v>
      </c>
      <c r="D3904">
        <v>0.1938465782005423</v>
      </c>
      <c r="E3904">
        <v>0.16652364145189161</v>
      </c>
      <c r="F3904">
        <v>0.1719834021655029</v>
      </c>
      <c r="G3904">
        <v>0.18187240609479149</v>
      </c>
      <c r="H3904">
        <v>0.17835857733839039</v>
      </c>
      <c r="I3904">
        <v>0.1773457219997262</v>
      </c>
      <c r="J3904">
        <v>0.15428440633314189</v>
      </c>
    </row>
    <row r="3905" spans="1:10" x14ac:dyDescent="0.2">
      <c r="A3905" s="1">
        <v>37507</v>
      </c>
      <c r="B3905">
        <v>0.19498589976052341</v>
      </c>
      <c r="C3905">
        <v>0.177544373724843</v>
      </c>
      <c r="D3905">
        <v>0.1900922468810621</v>
      </c>
      <c r="E3905">
        <v>0.1638033179239049</v>
      </c>
      <c r="F3905">
        <v>0.1685023903536205</v>
      </c>
      <c r="G3905">
        <v>0.17972697376932309</v>
      </c>
      <c r="H3905">
        <v>0.17609044070749921</v>
      </c>
      <c r="I3905">
        <v>0.1721014189123066</v>
      </c>
      <c r="J3905">
        <v>0.150989513492368</v>
      </c>
    </row>
    <row r="3906" spans="1:10" x14ac:dyDescent="0.2">
      <c r="A3906" s="1">
        <v>37508</v>
      </c>
      <c r="B3906">
        <v>0.19205577212080191</v>
      </c>
      <c r="C3906">
        <v>0.17957197860868099</v>
      </c>
      <c r="D3906">
        <v>0.1985601377838041</v>
      </c>
      <c r="E3906">
        <v>0.1709371610625848</v>
      </c>
      <c r="F3906">
        <v>0.17996137854173819</v>
      </c>
      <c r="G3906">
        <v>0.1778757081105212</v>
      </c>
      <c r="H3906">
        <v>0.1878373040766079</v>
      </c>
      <c r="I3906">
        <v>0.19061393400670501</v>
      </c>
      <c r="J3906">
        <v>0.1579809301754036</v>
      </c>
    </row>
    <row r="3907" spans="1:10" x14ac:dyDescent="0.2">
      <c r="A3907" s="1">
        <v>37509</v>
      </c>
      <c r="B3907">
        <v>0.23302674090706399</v>
      </c>
      <c r="C3907">
        <v>0.20640039499387761</v>
      </c>
      <c r="D3907">
        <v>0.20927005476123409</v>
      </c>
      <c r="E3907">
        <v>0.17475931683106791</v>
      </c>
      <c r="F3907">
        <v>0.1933408113220888</v>
      </c>
      <c r="G3907">
        <v>0.242183286949263</v>
      </c>
      <c r="H3907">
        <v>0.1999501783008697</v>
      </c>
      <c r="I3907">
        <v>0.19271328348209629</v>
      </c>
      <c r="J3907">
        <v>0.1680677373559466</v>
      </c>
    </row>
    <row r="3908" spans="1:10" x14ac:dyDescent="0.2">
      <c r="A3908" s="1">
        <v>37510</v>
      </c>
      <c r="B3908">
        <v>0.2352588208044373</v>
      </c>
      <c r="C3908">
        <v>0.20045909250814389</v>
      </c>
      <c r="D3908">
        <v>0.20770760174505051</v>
      </c>
      <c r="E3908">
        <v>0.17389886457759049</v>
      </c>
      <c r="F3908">
        <v>0.19257572806089521</v>
      </c>
      <c r="G3908">
        <v>0.23698503245467131</v>
      </c>
      <c r="H3908">
        <v>0.19942611421409559</v>
      </c>
      <c r="I3908">
        <v>0.19664361547329379</v>
      </c>
      <c r="J3908">
        <v>0.166575284259876</v>
      </c>
    </row>
    <row r="3909" spans="1:10" x14ac:dyDescent="0.2">
      <c r="A3909" s="1">
        <v>37511</v>
      </c>
      <c r="B3909">
        <v>0.23269019963378029</v>
      </c>
      <c r="C3909">
        <v>0.2008173281072162</v>
      </c>
      <c r="D3909">
        <v>0.20735021490282021</v>
      </c>
      <c r="E3909">
        <v>0.17464129697372091</v>
      </c>
      <c r="F3909">
        <v>0.19416702676577041</v>
      </c>
      <c r="G3909">
        <v>0.2303967500972153</v>
      </c>
      <c r="H3909">
        <v>0.19964992349162081</v>
      </c>
      <c r="I3909">
        <v>0.19682266590856959</v>
      </c>
      <c r="J3909">
        <v>0.16577053362443669</v>
      </c>
    </row>
    <row r="3910" spans="1:10" x14ac:dyDescent="0.2">
      <c r="A3910" s="1">
        <v>37512</v>
      </c>
      <c r="B3910">
        <v>0.23582587346655209</v>
      </c>
      <c r="C3910">
        <v>0.2066215698918214</v>
      </c>
      <c r="D3910">
        <v>0.22742550493022171</v>
      </c>
      <c r="E3910">
        <v>0.1888825244147892</v>
      </c>
      <c r="F3910">
        <v>0.20681500484861981</v>
      </c>
      <c r="G3910">
        <v>0.23227826610472579</v>
      </c>
      <c r="H3910">
        <v>0.20343820800144141</v>
      </c>
      <c r="I3910">
        <v>0.22161706195600839</v>
      </c>
      <c r="J3910">
        <v>0.19174784155134139</v>
      </c>
    </row>
    <row r="3911" spans="1:10" x14ac:dyDescent="0.2">
      <c r="A3911" s="1">
        <v>37513</v>
      </c>
      <c r="B3911">
        <v>0.23756270603693649</v>
      </c>
      <c r="C3911">
        <v>0.2184275362982504</v>
      </c>
      <c r="D3911">
        <v>0.2281142060307598</v>
      </c>
      <c r="E3911">
        <v>0.186174446300302</v>
      </c>
      <c r="F3911">
        <v>0.20599048293146929</v>
      </c>
      <c r="G3911">
        <v>0.23184755607402671</v>
      </c>
      <c r="H3911">
        <v>0.20526399251126201</v>
      </c>
      <c r="I3911">
        <v>0.21548475345799251</v>
      </c>
      <c r="J3911">
        <v>0.1856281256687223</v>
      </c>
    </row>
    <row r="3912" spans="1:10" x14ac:dyDescent="0.2">
      <c r="A3912" s="1">
        <v>37514</v>
      </c>
      <c r="B3912">
        <v>0.2335773163850989</v>
      </c>
      <c r="C3912">
        <v>0.21305757677875339</v>
      </c>
      <c r="D3912">
        <v>0.22149679602018679</v>
      </c>
      <c r="E3912">
        <v>0.18179622929692579</v>
      </c>
      <c r="F3912">
        <v>0.20132596101431871</v>
      </c>
      <c r="G3912">
        <v>0.22722934604332759</v>
      </c>
      <c r="H3912">
        <v>0.20153227702108259</v>
      </c>
      <c r="I3912">
        <v>0.20876437677815859</v>
      </c>
      <c r="J3912">
        <v>0.17851019550038899</v>
      </c>
    </row>
    <row r="3913" spans="1:10" x14ac:dyDescent="0.2">
      <c r="A3913" s="1">
        <v>37515</v>
      </c>
      <c r="B3913">
        <v>0.22952414895548351</v>
      </c>
      <c r="C3913">
        <v>0.20858298762962679</v>
      </c>
      <c r="D3913">
        <v>0.21621549712072499</v>
      </c>
      <c r="E3913">
        <v>0.17794926229354979</v>
      </c>
      <c r="F3913">
        <v>0.1974389390971682</v>
      </c>
      <c r="G3913">
        <v>0.22356030267929511</v>
      </c>
      <c r="H3913">
        <v>0.19831556153090321</v>
      </c>
      <c r="I3913">
        <v>0.20358036373468821</v>
      </c>
      <c r="J3913">
        <v>0.17316012247491269</v>
      </c>
    </row>
    <row r="3914" spans="1:10" x14ac:dyDescent="0.2">
      <c r="A3914" s="1">
        <v>37516</v>
      </c>
      <c r="B3914">
        <v>0.2246936754385061</v>
      </c>
      <c r="C3914">
        <v>0.2045148799619817</v>
      </c>
      <c r="D3914">
        <v>0.21144753155459639</v>
      </c>
      <c r="E3914">
        <v>0.17440646195684029</v>
      </c>
      <c r="F3914">
        <v>0.19396441718001761</v>
      </c>
      <c r="G3914">
        <v>0.21979802606225229</v>
      </c>
      <c r="H3914">
        <v>0.19535384604072381</v>
      </c>
      <c r="I3914">
        <v>0.19913157796394529</v>
      </c>
      <c r="J3914">
        <v>0.16852314468753171</v>
      </c>
    </row>
    <row r="3915" spans="1:10" x14ac:dyDescent="0.2">
      <c r="A3915" s="1">
        <v>37517</v>
      </c>
      <c r="B3915">
        <v>0.22062264636597309</v>
      </c>
      <c r="C3915">
        <v>0.2009347352572996</v>
      </c>
      <c r="D3915">
        <v>0.20738845487735669</v>
      </c>
      <c r="E3915">
        <v>0.17137824495346429</v>
      </c>
      <c r="F3915">
        <v>0.19108989526286699</v>
      </c>
      <c r="G3915">
        <v>0.21675658277854279</v>
      </c>
      <c r="H3915">
        <v>0.19287463055054441</v>
      </c>
      <c r="I3915">
        <v>0.19539415582956579</v>
      </c>
      <c r="J3915">
        <v>0.16472723832872219</v>
      </c>
    </row>
    <row r="3916" spans="1:10" x14ac:dyDescent="0.2">
      <c r="A3916" s="1">
        <v>37518</v>
      </c>
      <c r="B3916">
        <v>0.2278232839601069</v>
      </c>
      <c r="C3916">
        <v>0.19835736833039519</v>
      </c>
      <c r="D3916">
        <v>0.20409660042233921</v>
      </c>
      <c r="E3916">
        <v>0.16828961128342149</v>
      </c>
      <c r="F3916">
        <v>0.18821037334571639</v>
      </c>
      <c r="G3916">
        <v>0.21637680616150001</v>
      </c>
      <c r="H3916">
        <v>0.19016541506036491</v>
      </c>
      <c r="I3916">
        <v>0.19199877914973179</v>
      </c>
      <c r="J3916">
        <v>0.1611908557794364</v>
      </c>
    </row>
    <row r="3917" spans="1:10" x14ac:dyDescent="0.2">
      <c r="A3917" s="1">
        <v>37519</v>
      </c>
      <c r="B3917">
        <v>0.22560503266535159</v>
      </c>
      <c r="C3917">
        <v>0.19534139844491191</v>
      </c>
      <c r="D3917">
        <v>0.20096942724521619</v>
      </c>
      <c r="E3917">
        <v>0.16560659162615199</v>
      </c>
      <c r="F3917">
        <v>0.185478967478237</v>
      </c>
      <c r="G3917">
        <v>0.21376536287779041</v>
      </c>
      <c r="H3917">
        <v>0.1892332693217573</v>
      </c>
      <c r="I3917">
        <v>0.18897713481439291</v>
      </c>
      <c r="J3917">
        <v>0.1582759776791943</v>
      </c>
    </row>
    <row r="3918" spans="1:10" x14ac:dyDescent="0.2">
      <c r="A3918" s="1">
        <v>37520</v>
      </c>
      <c r="B3918">
        <v>0.2189914898507945</v>
      </c>
      <c r="C3918">
        <v>0.19318485750476391</v>
      </c>
      <c r="D3918">
        <v>0.19804103115572941</v>
      </c>
      <c r="E3918">
        <v>0.1609621977879942</v>
      </c>
      <c r="F3918">
        <v>0.178677299094949</v>
      </c>
      <c r="G3918">
        <v>0.2106281294122011</v>
      </c>
      <c r="H3918">
        <v>0.18228086004352839</v>
      </c>
      <c r="I3918">
        <v>0.18493337590189399</v>
      </c>
      <c r="J3918">
        <v>0.1547907597162487</v>
      </c>
    </row>
    <row r="3919" spans="1:10" x14ac:dyDescent="0.2">
      <c r="A3919" s="1">
        <v>37521</v>
      </c>
      <c r="B3919">
        <v>0.2134005445055428</v>
      </c>
      <c r="C3919">
        <v>0.1902749823326802</v>
      </c>
      <c r="D3919">
        <v>0.1951553209151371</v>
      </c>
      <c r="E3919">
        <v>0.15746485449706579</v>
      </c>
      <c r="F3919">
        <v>0.1756480819407186</v>
      </c>
      <c r="G3919">
        <v>0.20649608827277929</v>
      </c>
      <c r="H3919">
        <v>0.17868032820531499</v>
      </c>
      <c r="I3919">
        <v>0.18223267969924409</v>
      </c>
      <c r="J3919">
        <v>0.1516698896560037</v>
      </c>
    </row>
    <row r="3920" spans="1:10" x14ac:dyDescent="0.2">
      <c r="A3920" s="1">
        <v>37522</v>
      </c>
      <c r="B3920">
        <v>0.20893535099296101</v>
      </c>
      <c r="C3920">
        <v>0.18808790361043259</v>
      </c>
      <c r="D3920">
        <v>0.19291034630230569</v>
      </c>
      <c r="E3920">
        <v>0.15452148710371719</v>
      </c>
      <c r="F3920">
        <v>0.17345400964981861</v>
      </c>
      <c r="G3920">
        <v>0.20341145639135</v>
      </c>
      <c r="H3920">
        <v>0.17647036772593511</v>
      </c>
      <c r="I3920">
        <v>0.18034931010703009</v>
      </c>
      <c r="J3920">
        <v>0.14913730212468421</v>
      </c>
    </row>
    <row r="3921" spans="1:10" x14ac:dyDescent="0.2">
      <c r="A3921" s="1">
        <v>37523</v>
      </c>
      <c r="B3921">
        <v>0.20588336917886901</v>
      </c>
      <c r="C3921">
        <v>0.18652851853826929</v>
      </c>
      <c r="D3921">
        <v>0.1909083621020326</v>
      </c>
      <c r="E3921">
        <v>0.1522437391306089</v>
      </c>
      <c r="F3921">
        <v>0.17206251245418841</v>
      </c>
      <c r="G3921">
        <v>0.20111815108642081</v>
      </c>
      <c r="H3921">
        <v>0.17453874716854639</v>
      </c>
      <c r="I3921">
        <v>0.1785178933316966</v>
      </c>
      <c r="J3921">
        <v>0.14695053373688671</v>
      </c>
    </row>
    <row r="3922" spans="1:10" x14ac:dyDescent="0.2">
      <c r="A3922" s="1">
        <v>37524</v>
      </c>
      <c r="B3922">
        <v>0.2026586095869993</v>
      </c>
      <c r="C3922">
        <v>0.1850459853179578</v>
      </c>
      <c r="D3922">
        <v>0.189030822346204</v>
      </c>
      <c r="E3922">
        <v>0.15007779671305621</v>
      </c>
      <c r="F3922">
        <v>0.1707135152585581</v>
      </c>
      <c r="G3922">
        <v>0.1987448457814914</v>
      </c>
      <c r="H3922">
        <v>0.17266212661115771</v>
      </c>
      <c r="I3922">
        <v>0.17689102201090851</v>
      </c>
      <c r="J3922">
        <v>0.1448524558252797</v>
      </c>
    </row>
    <row r="3923" spans="1:10" x14ac:dyDescent="0.2">
      <c r="A3923" s="1">
        <v>37525</v>
      </c>
      <c r="B3923">
        <v>0.1995506390896982</v>
      </c>
      <c r="C3923">
        <v>0.18434370426632571</v>
      </c>
      <c r="D3923">
        <v>0.18802712301489649</v>
      </c>
      <c r="E3923">
        <v>0.15083459042482419</v>
      </c>
      <c r="F3923">
        <v>0.16990754288121471</v>
      </c>
      <c r="G3923">
        <v>0.1968891467815192</v>
      </c>
      <c r="H3923">
        <v>0.17178048711694599</v>
      </c>
      <c r="I3923">
        <v>0.1749047394958943</v>
      </c>
      <c r="J3923">
        <v>0.14345709314394639</v>
      </c>
    </row>
    <row r="3924" spans="1:10" x14ac:dyDescent="0.2">
      <c r="A3924" s="1">
        <v>37526</v>
      </c>
      <c r="B3924">
        <v>0.1969421130368415</v>
      </c>
      <c r="C3924">
        <v>0.1833166267814656</v>
      </c>
      <c r="D3924">
        <v>0.18690766946448989</v>
      </c>
      <c r="E3924">
        <v>0.14961200976090849</v>
      </c>
      <c r="F3924">
        <v>0.17051777218062111</v>
      </c>
      <c r="G3924">
        <v>0.19537261444821369</v>
      </c>
      <c r="H3924">
        <v>0.17182438447223761</v>
      </c>
      <c r="I3924">
        <v>0.17502471676153639</v>
      </c>
      <c r="J3924">
        <v>0.14283772119384011</v>
      </c>
    </row>
    <row r="3925" spans="1:10" x14ac:dyDescent="0.2">
      <c r="A3925" s="1">
        <v>37527</v>
      </c>
      <c r="B3925">
        <v>0.2027498916110658</v>
      </c>
      <c r="C3925">
        <v>0.1819927248378852</v>
      </c>
      <c r="D3925">
        <v>0.18521585261629661</v>
      </c>
      <c r="E3925">
        <v>0.14769521153236501</v>
      </c>
      <c r="F3925">
        <v>0.1653190198649426</v>
      </c>
      <c r="G3925">
        <v>0.19508824080789619</v>
      </c>
      <c r="H3925">
        <v>0.16660661967368659</v>
      </c>
      <c r="I3925">
        <v>0.17300080241794821</v>
      </c>
      <c r="J3925">
        <v>0.14121427504420339</v>
      </c>
    </row>
    <row r="3926" spans="1:10" x14ac:dyDescent="0.2">
      <c r="A3926" s="1">
        <v>37528</v>
      </c>
      <c r="B3926">
        <v>0.2001034659024869</v>
      </c>
      <c r="C3926">
        <v>0.1806122280355858</v>
      </c>
      <c r="D3926">
        <v>0.1839713755028802</v>
      </c>
      <c r="E3926">
        <v>0.1454876722587303</v>
      </c>
      <c r="F3926">
        <v>0.16016202726399081</v>
      </c>
      <c r="G3926">
        <v>0.1923868151264724</v>
      </c>
      <c r="H3926">
        <v>0.16654934046968961</v>
      </c>
      <c r="I3926">
        <v>0.17112041418680191</v>
      </c>
      <c r="J3926">
        <v>0.13931115840272479</v>
      </c>
    </row>
    <row r="3927" spans="1:10" x14ac:dyDescent="0.2">
      <c r="A3927" s="1">
        <v>37529</v>
      </c>
      <c r="B3927">
        <v>0.19629011525467199</v>
      </c>
      <c r="C3927">
        <v>0.1794260829830634</v>
      </c>
      <c r="D3927">
        <v>0.18243580890061939</v>
      </c>
      <c r="E3927">
        <v>0.14439185373803889</v>
      </c>
      <c r="F3927">
        <v>0.15983175207473641</v>
      </c>
      <c r="G3927">
        <v>0.1910457824064942</v>
      </c>
      <c r="H3927">
        <v>0.1655240653616836</v>
      </c>
      <c r="I3927">
        <v>0.1686897529241409</v>
      </c>
      <c r="J3927">
        <v>0.13756364542243071</v>
      </c>
    </row>
    <row r="3928" spans="1:10" x14ac:dyDescent="0.2">
      <c r="A3928" s="1">
        <v>37530</v>
      </c>
      <c r="B3928">
        <v>0.19495307993390029</v>
      </c>
      <c r="C3928">
        <v>0.17804344498209571</v>
      </c>
      <c r="D3928">
        <v>0.18167036143562459</v>
      </c>
      <c r="E3928">
        <v>0.14480409642183301</v>
      </c>
      <c r="F3928">
        <v>0.16156249545832249</v>
      </c>
      <c r="G3928">
        <v>0.1894489188444009</v>
      </c>
      <c r="H3928">
        <v>0.16639494083187911</v>
      </c>
      <c r="I3928">
        <v>0.16870400640128419</v>
      </c>
      <c r="J3928">
        <v>0.13781613894719599</v>
      </c>
    </row>
    <row r="3929" spans="1:10" x14ac:dyDescent="0.2">
      <c r="A3929" s="1">
        <v>37531</v>
      </c>
      <c r="B3929">
        <v>0.2008777294049425</v>
      </c>
      <c r="C3929">
        <v>0.18408704723347041</v>
      </c>
      <c r="D3929">
        <v>0.18726435094705349</v>
      </c>
      <c r="E3929">
        <v>0.1462829711476055</v>
      </c>
      <c r="F3929">
        <v>0.16449275887570361</v>
      </c>
      <c r="G3929">
        <v>0.19305556963410131</v>
      </c>
      <c r="H3929">
        <v>0.16741636384088149</v>
      </c>
      <c r="I3929">
        <v>0.17125097059006519</v>
      </c>
      <c r="J3929">
        <v>0.1401411720230982</v>
      </c>
    </row>
    <row r="3930" spans="1:10" x14ac:dyDescent="0.2">
      <c r="A3930" s="1">
        <v>37532</v>
      </c>
      <c r="B3930">
        <v>0.1992473463755306</v>
      </c>
      <c r="C3930">
        <v>0.186472300798637</v>
      </c>
      <c r="D3930">
        <v>0.19533152483916361</v>
      </c>
      <c r="E3930">
        <v>0.14981264134971131</v>
      </c>
      <c r="F3930">
        <v>0.17357278698235101</v>
      </c>
      <c r="G3930">
        <v>0.19720325593276949</v>
      </c>
      <c r="H3930">
        <v>0.17629808196259031</v>
      </c>
      <c r="I3930">
        <v>0.17712374308090029</v>
      </c>
      <c r="J3930">
        <v>0.15601044880498521</v>
      </c>
    </row>
    <row r="3931" spans="1:10" x14ac:dyDescent="0.2">
      <c r="A3931" s="1">
        <v>37533</v>
      </c>
      <c r="B3931">
        <v>0.2132319633461188</v>
      </c>
      <c r="C3931">
        <v>0.1911519988082481</v>
      </c>
      <c r="D3931">
        <v>0.19547203206460689</v>
      </c>
      <c r="E3931">
        <v>0.15909022821848379</v>
      </c>
      <c r="F3931">
        <v>0.17661531508899839</v>
      </c>
      <c r="G3931">
        <v>0.2076001088981044</v>
      </c>
      <c r="H3931">
        <v>0.184609800084299</v>
      </c>
      <c r="I3931">
        <v>0.17703572011718999</v>
      </c>
      <c r="J3931">
        <v>0.1546440113011579</v>
      </c>
    </row>
    <row r="3932" spans="1:10" x14ac:dyDescent="0.2">
      <c r="A3932" s="1">
        <v>37534</v>
      </c>
      <c r="B3932">
        <v>0.211236675682936</v>
      </c>
      <c r="C3932">
        <v>0.1916451859204204</v>
      </c>
      <c r="D3932">
        <v>0.19517541495849131</v>
      </c>
      <c r="E3932">
        <v>0.1608414858863664</v>
      </c>
      <c r="F3932">
        <v>0.1782700401441365</v>
      </c>
      <c r="G3932">
        <v>0.20691898988831359</v>
      </c>
      <c r="H3932">
        <v>0.18747265380176689</v>
      </c>
      <c r="I3932">
        <v>0.1763023926897262</v>
      </c>
      <c r="J3932">
        <v>0.15518281484897239</v>
      </c>
    </row>
    <row r="3933" spans="1:10" x14ac:dyDescent="0.2">
      <c r="A3933" s="1">
        <v>37535</v>
      </c>
      <c r="B3933">
        <v>0.20815999742946389</v>
      </c>
      <c r="C3933">
        <v>0.1904926878462998</v>
      </c>
      <c r="D3933">
        <v>0.19370224447865911</v>
      </c>
      <c r="E3933">
        <v>0.15906670403620859</v>
      </c>
      <c r="F3933">
        <v>0.1779731134832859</v>
      </c>
      <c r="G3933">
        <v>0.2054237146062034</v>
      </c>
      <c r="H3933">
        <v>0.18879861691261141</v>
      </c>
      <c r="I3933">
        <v>0.17387093993692579</v>
      </c>
      <c r="J3933">
        <v>0.15417872230479671</v>
      </c>
    </row>
    <row r="3934" spans="1:10" x14ac:dyDescent="0.2">
      <c r="A3934" s="1">
        <v>37536</v>
      </c>
      <c r="B3934">
        <v>0.20498061495338221</v>
      </c>
      <c r="C3934">
        <v>0.18960513693694381</v>
      </c>
      <c r="D3934">
        <v>0.19270943010090849</v>
      </c>
      <c r="E3934">
        <v>0.15792144993756699</v>
      </c>
      <c r="F3934">
        <v>0.1770982544975529</v>
      </c>
      <c r="G3934">
        <v>0.20390040294145911</v>
      </c>
      <c r="H3934">
        <v>0.18705198291733549</v>
      </c>
      <c r="I3934">
        <v>0.17225476405798171</v>
      </c>
      <c r="J3934">
        <v>0.153528534492126</v>
      </c>
    </row>
    <row r="3935" spans="1:10" x14ac:dyDescent="0.2">
      <c r="A3935" s="1">
        <v>37537</v>
      </c>
      <c r="B3935">
        <v>0.20227788216487649</v>
      </c>
      <c r="C3935">
        <v>0.18770916657375189</v>
      </c>
      <c r="D3935">
        <v>0.19138577544159979</v>
      </c>
      <c r="E3935">
        <v>0.1557070723059242</v>
      </c>
      <c r="F3935">
        <v>0.17429726901714901</v>
      </c>
      <c r="G3935">
        <v>0.2012435910274063</v>
      </c>
      <c r="H3935">
        <v>0.18509293192509221</v>
      </c>
      <c r="I3935">
        <v>0.17108030231130991</v>
      </c>
      <c r="J3935">
        <v>0.15214950824626161</v>
      </c>
    </row>
    <row r="3936" spans="1:10" x14ac:dyDescent="0.2">
      <c r="A3936" s="1">
        <v>37538</v>
      </c>
      <c r="B3936">
        <v>0.20038141144948721</v>
      </c>
      <c r="C3936">
        <v>0.18683267501334461</v>
      </c>
      <c r="D3936">
        <v>0.19007239092184269</v>
      </c>
      <c r="E3936">
        <v>0.15428512108269471</v>
      </c>
      <c r="F3936">
        <v>0.1736888046933098</v>
      </c>
      <c r="G3936">
        <v>0.1997661594735072</v>
      </c>
      <c r="H3936">
        <v>0.1837264695372976</v>
      </c>
      <c r="I3936">
        <v>0.17029908356391579</v>
      </c>
      <c r="J3936">
        <v>0.15105974398973529</v>
      </c>
    </row>
    <row r="3937" spans="1:10" x14ac:dyDescent="0.2">
      <c r="A3937" s="1">
        <v>37539</v>
      </c>
      <c r="B3937">
        <v>0.19817741876772671</v>
      </c>
      <c r="C3937">
        <v>0.18541229916850849</v>
      </c>
      <c r="D3937">
        <v>0.18861627657494229</v>
      </c>
      <c r="E3937">
        <v>0.15250111249771151</v>
      </c>
      <c r="F3937">
        <v>0.17229162121388211</v>
      </c>
      <c r="G3937">
        <v>0.19829505671620859</v>
      </c>
      <c r="H3937">
        <v>0.18245892232395611</v>
      </c>
      <c r="I3937">
        <v>0.16926858490278851</v>
      </c>
      <c r="J3937">
        <v>0.14942986394620539</v>
      </c>
    </row>
    <row r="3938" spans="1:10" x14ac:dyDescent="0.2">
      <c r="A3938" s="1">
        <v>37540</v>
      </c>
      <c r="B3938">
        <v>0.19585398164152151</v>
      </c>
      <c r="C3938">
        <v>0.18417247887922791</v>
      </c>
      <c r="D3938">
        <v>0.18728571778359759</v>
      </c>
      <c r="E3938">
        <v>0.15064488169050599</v>
      </c>
      <c r="F3938">
        <v>0.1705944377344544</v>
      </c>
      <c r="G3938">
        <v>0.19686395395890971</v>
      </c>
      <c r="H3938">
        <v>0.18070137511061449</v>
      </c>
      <c r="I3938">
        <v>0.16806706351438849</v>
      </c>
      <c r="J3938">
        <v>0.14760415056934209</v>
      </c>
    </row>
    <row r="3939" spans="1:10" x14ac:dyDescent="0.2">
      <c r="A3939" s="1">
        <v>37541</v>
      </c>
      <c r="B3939">
        <v>0.19326954767305049</v>
      </c>
      <c r="C3939">
        <v>0.1822525932417563</v>
      </c>
      <c r="D3939">
        <v>0.18582431571180719</v>
      </c>
      <c r="E3939">
        <v>0.14818249377155629</v>
      </c>
      <c r="F3939">
        <v>0.16899312302387351</v>
      </c>
      <c r="G3939">
        <v>0.194107982818126</v>
      </c>
      <c r="H3939">
        <v>0.17881789857967509</v>
      </c>
      <c r="I3939">
        <v>0.1656069818460886</v>
      </c>
      <c r="J3939">
        <v>0.14579789343881211</v>
      </c>
    </row>
    <row r="3940" spans="1:10" x14ac:dyDescent="0.2">
      <c r="A3940" s="1">
        <v>37542</v>
      </c>
      <c r="B3940">
        <v>0.19070923125169381</v>
      </c>
      <c r="C3940">
        <v>0.1806812313122392</v>
      </c>
      <c r="D3940">
        <v>0.18418659286971259</v>
      </c>
      <c r="E3940">
        <v>0.1459134425886246</v>
      </c>
      <c r="F3940">
        <v>0.16866762642821159</v>
      </c>
      <c r="G3940">
        <v>0.19235625008127971</v>
      </c>
      <c r="H3940">
        <v>0.1779520673859612</v>
      </c>
      <c r="I3940">
        <v>0.16385688205513649</v>
      </c>
      <c r="J3940">
        <v>0.14428890346497539</v>
      </c>
    </row>
    <row r="3941" spans="1:10" x14ac:dyDescent="0.2">
      <c r="A3941" s="1">
        <v>37543</v>
      </c>
      <c r="B3941">
        <v>0.18880086183227679</v>
      </c>
      <c r="C3941">
        <v>0.17832750557480989</v>
      </c>
      <c r="D3941">
        <v>0.18192461650411729</v>
      </c>
      <c r="E3941">
        <v>0.14324094108765639</v>
      </c>
      <c r="F3941">
        <v>0.16448812846680189</v>
      </c>
      <c r="G3941">
        <v>0.19007590675374081</v>
      </c>
      <c r="H3941">
        <v>0.17312013557985839</v>
      </c>
      <c r="I3941">
        <v>0.162086259308488</v>
      </c>
      <c r="J3941">
        <v>0.1411403620723525</v>
      </c>
    </row>
    <row r="3942" spans="1:10" x14ac:dyDescent="0.2">
      <c r="A3942" s="1">
        <v>37544</v>
      </c>
      <c r="B3942">
        <v>0.18637833300791509</v>
      </c>
      <c r="C3942">
        <v>0.17633073862280821</v>
      </c>
      <c r="D3942">
        <v>0.1795179068569927</v>
      </c>
      <c r="E3942">
        <v>0.14043289248282539</v>
      </c>
      <c r="F3942">
        <v>0.16037325290276599</v>
      </c>
      <c r="G3942">
        <v>0.18774680420255119</v>
      </c>
      <c r="H3942">
        <v>0.1697693370497414</v>
      </c>
      <c r="I3942">
        <v>0.16038346090505731</v>
      </c>
      <c r="J3942">
        <v>0.1381628620698605</v>
      </c>
    </row>
    <row r="3943" spans="1:10" x14ac:dyDescent="0.2">
      <c r="A3943" s="1">
        <v>37545</v>
      </c>
      <c r="B3943">
        <v>0.18432456466327191</v>
      </c>
      <c r="C3943">
        <v>0.17577172646438069</v>
      </c>
      <c r="D3943">
        <v>0.1787243736171121</v>
      </c>
      <c r="E3943">
        <v>0.13858297750114121</v>
      </c>
      <c r="F3943">
        <v>0.1592208033037949</v>
      </c>
      <c r="G3943">
        <v>0.18656120889664479</v>
      </c>
      <c r="H3943">
        <v>0.16776178031190289</v>
      </c>
      <c r="I3943">
        <v>0.15892300212331431</v>
      </c>
      <c r="J3943">
        <v>0.13652234165728111</v>
      </c>
    </row>
    <row r="3944" spans="1:10" x14ac:dyDescent="0.2">
      <c r="A3944" s="1">
        <v>37546</v>
      </c>
      <c r="B3944">
        <v>0.18134487357550511</v>
      </c>
      <c r="C3944">
        <v>0.1733331643484736</v>
      </c>
      <c r="D3944">
        <v>0.17714477448917279</v>
      </c>
      <c r="E3944">
        <v>0.1365579614430813</v>
      </c>
      <c r="F3944">
        <v>0.15876987192510111</v>
      </c>
      <c r="G3944">
        <v>0.1838801754245612</v>
      </c>
      <c r="H3944">
        <v>0.16557882318238079</v>
      </c>
      <c r="I3944">
        <v>0.15742544125606819</v>
      </c>
      <c r="J3944">
        <v>0.13476475962308959</v>
      </c>
    </row>
    <row r="3945" spans="1:10" x14ac:dyDescent="0.2">
      <c r="A3945" s="1">
        <v>37547</v>
      </c>
      <c r="B3945">
        <v>0.18041900994437021</v>
      </c>
      <c r="C3945">
        <v>0.17267099886472989</v>
      </c>
      <c r="D3945">
        <v>0.17651718323097651</v>
      </c>
      <c r="E3945">
        <v>0.1350284630250973</v>
      </c>
      <c r="F3945">
        <v>0.1584810900371072</v>
      </c>
      <c r="G3945">
        <v>0.18339291204524971</v>
      </c>
      <c r="H3945">
        <v>0.1650348228718713</v>
      </c>
      <c r="I3945">
        <v>0.15630279646594761</v>
      </c>
      <c r="J3945">
        <v>0.1338656705544963</v>
      </c>
    </row>
    <row r="3946" spans="1:10" x14ac:dyDescent="0.2">
      <c r="A3946" s="1">
        <v>37548</v>
      </c>
      <c r="B3946">
        <v>0.17946690029256401</v>
      </c>
      <c r="C3946">
        <v>0.17186299816572839</v>
      </c>
      <c r="D3946">
        <v>0.17577526712882019</v>
      </c>
      <c r="E3946">
        <v>0.13389474244314581</v>
      </c>
      <c r="F3946">
        <v>0.15630241297825259</v>
      </c>
      <c r="G3946">
        <v>0.18261186920691291</v>
      </c>
      <c r="H3946">
        <v>0.16389505883858271</v>
      </c>
      <c r="I3946">
        <v>0.15554107948247509</v>
      </c>
      <c r="J3946">
        <v>0.1328776260141098</v>
      </c>
    </row>
    <row r="3947" spans="1:10" x14ac:dyDescent="0.2">
      <c r="A3947" s="1">
        <v>37549</v>
      </c>
      <c r="B3947">
        <v>0.17883701286298009</v>
      </c>
      <c r="C3947">
        <v>0.17120036783709741</v>
      </c>
      <c r="D3947">
        <v>0.17518057324888611</v>
      </c>
      <c r="E3947">
        <v>0.13289227186119429</v>
      </c>
      <c r="F3947">
        <v>0.15425873591939801</v>
      </c>
      <c r="G3947">
        <v>0.1819449930352427</v>
      </c>
      <c r="H3947">
        <v>0.16288779480529411</v>
      </c>
      <c r="I3947">
        <v>0.15489470340809361</v>
      </c>
      <c r="J3947">
        <v>0.13203541480705661</v>
      </c>
    </row>
    <row r="3948" spans="1:10" x14ac:dyDescent="0.2">
      <c r="A3948" s="1">
        <v>37550</v>
      </c>
      <c r="B3948">
        <v>0.17766668009751019</v>
      </c>
      <c r="C3948">
        <v>0.16986692329792591</v>
      </c>
      <c r="D3948">
        <v>0.17378963556335711</v>
      </c>
      <c r="E3948">
        <v>0.13199410329244299</v>
      </c>
      <c r="F3948">
        <v>0.15149026762843601</v>
      </c>
      <c r="G3948">
        <v>0.18067612912478559</v>
      </c>
      <c r="H3948">
        <v>0.16070184365814411</v>
      </c>
      <c r="I3948">
        <v>0.1536482262075835</v>
      </c>
      <c r="J3948">
        <v>0.13110618030551641</v>
      </c>
    </row>
    <row r="3949" spans="1:10" x14ac:dyDescent="0.2">
      <c r="A3949" s="1">
        <v>37551</v>
      </c>
      <c r="B3949">
        <v>0.1776055415982182</v>
      </c>
      <c r="C3949">
        <v>0.1705230883020345</v>
      </c>
      <c r="D3949">
        <v>0.17368836244959751</v>
      </c>
      <c r="E3949">
        <v>0.13135673088847011</v>
      </c>
      <c r="F3949">
        <v>0.15247852946395571</v>
      </c>
      <c r="G3949">
        <v>0.18041103625155969</v>
      </c>
      <c r="H3949">
        <v>0.16142476324550481</v>
      </c>
      <c r="I3949">
        <v>0.15269809960453809</v>
      </c>
      <c r="J3949">
        <v>0.13086579196552259</v>
      </c>
    </row>
    <row r="3950" spans="1:10" x14ac:dyDescent="0.2">
      <c r="A3950" s="1">
        <v>37552</v>
      </c>
      <c r="B3950">
        <v>0.20687757571392379</v>
      </c>
      <c r="C3950">
        <v>0.17480762281380799</v>
      </c>
      <c r="D3950">
        <v>0.17682793361624261</v>
      </c>
      <c r="E3950">
        <v>0.13025785039720139</v>
      </c>
      <c r="F3950">
        <v>0.15039384982570941</v>
      </c>
      <c r="G3950">
        <v>0.20321809018788209</v>
      </c>
      <c r="H3950">
        <v>0.15934800199448279</v>
      </c>
      <c r="I3950">
        <v>0.15274937085987039</v>
      </c>
      <c r="J3950">
        <v>0.1341013211422119</v>
      </c>
    </row>
    <row r="3951" spans="1:10" x14ac:dyDescent="0.2">
      <c r="A3951" s="1">
        <v>37553</v>
      </c>
      <c r="B3951">
        <v>0.2130861156176099</v>
      </c>
      <c r="C3951">
        <v>0.17826191395060739</v>
      </c>
      <c r="D3951">
        <v>0.18021118701796129</v>
      </c>
      <c r="E3951">
        <v>0.13181367401169641</v>
      </c>
      <c r="F3951">
        <v>0.15229848113003869</v>
      </c>
      <c r="G3951">
        <v>0.20581255361699111</v>
      </c>
      <c r="H3951">
        <v>0.1599780616878427</v>
      </c>
      <c r="I3951">
        <v>0.15606706826650951</v>
      </c>
      <c r="J3951">
        <v>0.13646866974415409</v>
      </c>
    </row>
    <row r="3952" spans="1:10" x14ac:dyDescent="0.2">
      <c r="A3952" s="1">
        <v>37554</v>
      </c>
      <c r="B3952">
        <v>0.2212870829563956</v>
      </c>
      <c r="C3952">
        <v>0.1802008644280291</v>
      </c>
      <c r="D3952">
        <v>0.18219480319946929</v>
      </c>
      <c r="E3952">
        <v>0.13503851518213891</v>
      </c>
      <c r="F3952">
        <v>0.15592719581466191</v>
      </c>
      <c r="G3952">
        <v>0.20945378577281959</v>
      </c>
      <c r="H3952">
        <v>0.16375073625368319</v>
      </c>
      <c r="I3952">
        <v>0.15899594618399221</v>
      </c>
      <c r="J3952">
        <v>0.1398475512995333</v>
      </c>
    </row>
    <row r="3953" spans="1:10" x14ac:dyDescent="0.2">
      <c r="A3953" s="1">
        <v>37555</v>
      </c>
      <c r="B3953">
        <v>0.22300563368092091</v>
      </c>
      <c r="C3953">
        <v>0.18067022379122771</v>
      </c>
      <c r="D3953">
        <v>0.18292510793563249</v>
      </c>
      <c r="E3953">
        <v>0.13588519796925291</v>
      </c>
      <c r="F3953">
        <v>0.15646234050842731</v>
      </c>
      <c r="G3953">
        <v>0.2095873011785703</v>
      </c>
      <c r="H3953">
        <v>0.16464233282091351</v>
      </c>
      <c r="I3953">
        <v>0.16003061433898511</v>
      </c>
      <c r="J3953">
        <v>0.14103281057593109</v>
      </c>
    </row>
    <row r="3954" spans="1:10" x14ac:dyDescent="0.2">
      <c r="A3954" s="1">
        <v>37556</v>
      </c>
      <c r="B3954">
        <v>0.23253029551655749</v>
      </c>
      <c r="C3954">
        <v>0.1932655090803522</v>
      </c>
      <c r="D3954">
        <v>0.18833985711624041</v>
      </c>
      <c r="E3954">
        <v>0.13679646408970031</v>
      </c>
      <c r="F3954">
        <v>0.15711498520219269</v>
      </c>
      <c r="G3954">
        <v>0.22630664991765431</v>
      </c>
      <c r="H3954">
        <v>0.1654864293881437</v>
      </c>
      <c r="I3954">
        <v>0.16123289613034161</v>
      </c>
      <c r="J3954">
        <v>0.14224306985232901</v>
      </c>
    </row>
    <row r="3955" spans="1:10" x14ac:dyDescent="0.2">
      <c r="A3955" s="1">
        <v>37557</v>
      </c>
      <c r="B3955">
        <v>0.2417381264605209</v>
      </c>
      <c r="C3955">
        <v>0.2068902714215754</v>
      </c>
      <c r="D3955">
        <v>0.20117850481104951</v>
      </c>
      <c r="E3955">
        <v>0.1525977597170233</v>
      </c>
      <c r="F3955">
        <v>0.17114811666994689</v>
      </c>
      <c r="G3955">
        <v>0.23485575132847999</v>
      </c>
      <c r="H3955">
        <v>0.180386952455453</v>
      </c>
      <c r="I3955">
        <v>0.16866495154088751</v>
      </c>
      <c r="J3955">
        <v>0.1528481971055633</v>
      </c>
    </row>
    <row r="3956" spans="1:10" x14ac:dyDescent="0.2">
      <c r="A3956" s="1">
        <v>37558</v>
      </c>
      <c r="B3956">
        <v>0.24428586601332231</v>
      </c>
      <c r="C3956">
        <v>0.20845074512674119</v>
      </c>
      <c r="D3956">
        <v>0.20262777963888479</v>
      </c>
      <c r="E3956">
        <v>0.1621815532721696</v>
      </c>
      <c r="F3956">
        <v>0.17373073505549641</v>
      </c>
      <c r="G3956">
        <v>0.23693826974737969</v>
      </c>
      <c r="H3956">
        <v>0.1836919831581057</v>
      </c>
      <c r="I3956">
        <v>0.17553460756550429</v>
      </c>
      <c r="J3956">
        <v>0.15434513625573371</v>
      </c>
    </row>
    <row r="3957" spans="1:10" x14ac:dyDescent="0.2">
      <c r="A3957" s="1">
        <v>37559</v>
      </c>
      <c r="B3957">
        <v>0.24672999331588411</v>
      </c>
      <c r="C3957">
        <v>0.2324233894387186</v>
      </c>
      <c r="D3957">
        <v>0.23939936130102771</v>
      </c>
      <c r="E3957">
        <v>0.18064456640489271</v>
      </c>
      <c r="F3957">
        <v>0.2136578871911313</v>
      </c>
      <c r="G3957">
        <v>0.25400000617147578</v>
      </c>
      <c r="H3957">
        <v>0.2169829706603327</v>
      </c>
      <c r="I3957">
        <v>0.2039596554094496</v>
      </c>
      <c r="J3957">
        <v>0.19432092929266401</v>
      </c>
    </row>
    <row r="3958" spans="1:10" x14ac:dyDescent="0.2">
      <c r="A3958" s="1">
        <v>37560</v>
      </c>
      <c r="B3958">
        <v>0.24658866541770211</v>
      </c>
      <c r="C3958">
        <v>0.23076653186867341</v>
      </c>
      <c r="D3958">
        <v>0.23688284104375171</v>
      </c>
      <c r="E3958">
        <v>0.1776229077682564</v>
      </c>
      <c r="F3958">
        <v>0.20702253932676609</v>
      </c>
      <c r="G3958">
        <v>0.25566376689362408</v>
      </c>
      <c r="H3958">
        <v>0.20885645816255971</v>
      </c>
      <c r="I3958">
        <v>0.20201912936844099</v>
      </c>
      <c r="J3958">
        <v>0.1881283189455738</v>
      </c>
    </row>
    <row r="3959" spans="1:10" x14ac:dyDescent="0.2">
      <c r="A3959" s="1">
        <v>37561</v>
      </c>
      <c r="B3959">
        <v>0.24649535339737541</v>
      </c>
      <c r="C3959">
        <v>0.23111710426275481</v>
      </c>
      <c r="D3959">
        <v>0.2359352004263344</v>
      </c>
      <c r="E3959">
        <v>0.17759670272123651</v>
      </c>
      <c r="F3959">
        <v>0.20350212780312429</v>
      </c>
      <c r="G3959">
        <v>0.25495208560839272</v>
      </c>
      <c r="H3959">
        <v>0.20759074581507811</v>
      </c>
      <c r="I3959">
        <v>0.20226086812480379</v>
      </c>
      <c r="J3959">
        <v>0.18863049706150131</v>
      </c>
    </row>
    <row r="3960" spans="1:10" x14ac:dyDescent="0.2">
      <c r="A3960" s="1">
        <v>37562</v>
      </c>
      <c r="B3960">
        <v>0.24814593026593751</v>
      </c>
      <c r="C3960">
        <v>0.23073526924942861</v>
      </c>
      <c r="D3960">
        <v>0.23422200425336151</v>
      </c>
      <c r="E3960">
        <v>0.17819330131740091</v>
      </c>
      <c r="F3960">
        <v>0.20034171627948241</v>
      </c>
      <c r="G3960">
        <v>0.25642290432316128</v>
      </c>
      <c r="H3960">
        <v>0.20677503346759649</v>
      </c>
      <c r="I3960">
        <v>0.20344953584309061</v>
      </c>
      <c r="J3960">
        <v>0.19018803232028589</v>
      </c>
    </row>
    <row r="3961" spans="1:10" x14ac:dyDescent="0.2">
      <c r="A3961" s="1">
        <v>37563</v>
      </c>
      <c r="B3961">
        <v>0.25197600883845472</v>
      </c>
      <c r="C3961">
        <v>0.2359221689299445</v>
      </c>
      <c r="D3961">
        <v>0.232822007543634</v>
      </c>
      <c r="E3961">
        <v>0.18068890581849401</v>
      </c>
      <c r="F3961">
        <v>0.19974377590410819</v>
      </c>
      <c r="G3961">
        <v>0.26142355089969999</v>
      </c>
      <c r="H3961">
        <v>0.20828664659936849</v>
      </c>
      <c r="I3961">
        <v>0.20614089101889219</v>
      </c>
      <c r="J3961">
        <v>0.19368632380990269</v>
      </c>
    </row>
    <row r="3962" spans="1:10" x14ac:dyDescent="0.2">
      <c r="A3962" s="1">
        <v>37564</v>
      </c>
      <c r="B3962">
        <v>0.25085332125247523</v>
      </c>
      <c r="C3962">
        <v>0.23566541906290861</v>
      </c>
      <c r="D3962">
        <v>0.23186333803127709</v>
      </c>
      <c r="E3962">
        <v>0.18330420763746899</v>
      </c>
      <c r="F3962">
        <v>0.1989209965448695</v>
      </c>
      <c r="G3962">
        <v>0.26001942925159088</v>
      </c>
      <c r="H3962">
        <v>0.2081098724190435</v>
      </c>
      <c r="I3962">
        <v>0.20805230645161629</v>
      </c>
      <c r="J3962">
        <v>0.19740783301615231</v>
      </c>
    </row>
    <row r="3963" spans="1:10" x14ac:dyDescent="0.2">
      <c r="A3963" s="1">
        <v>37565</v>
      </c>
      <c r="B3963">
        <v>0.25015507811094018</v>
      </c>
      <c r="C3963">
        <v>0.23496607660328009</v>
      </c>
      <c r="D3963">
        <v>0.23031244629669789</v>
      </c>
      <c r="E3963">
        <v>0.18711117612311079</v>
      </c>
      <c r="F3963">
        <v>0.19782821718563071</v>
      </c>
      <c r="G3963">
        <v>0.25895030760348192</v>
      </c>
      <c r="H3963">
        <v>0.20756559823871831</v>
      </c>
      <c r="I3963">
        <v>0.2090108809752495</v>
      </c>
      <c r="J3963">
        <v>0.19887279460335419</v>
      </c>
    </row>
    <row r="3964" spans="1:10" x14ac:dyDescent="0.2">
      <c r="A3964" s="1">
        <v>37566</v>
      </c>
      <c r="B3964">
        <v>0.24754606931627809</v>
      </c>
      <c r="C3964">
        <v>0.23496044238961639</v>
      </c>
      <c r="D3964">
        <v>0.22979500592764349</v>
      </c>
      <c r="E3964">
        <v>0.18982925571986359</v>
      </c>
      <c r="F3964">
        <v>0.19490043782639199</v>
      </c>
      <c r="G3964">
        <v>0.25734449292507711</v>
      </c>
      <c r="H3964">
        <v>0.20588632405839319</v>
      </c>
      <c r="I3964">
        <v>0.20757343277161011</v>
      </c>
      <c r="J3964">
        <v>0.19686809365133609</v>
      </c>
    </row>
    <row r="3965" spans="1:10" x14ac:dyDescent="0.2">
      <c r="A3965" s="1">
        <v>37567</v>
      </c>
      <c r="B3965">
        <v>0.24535306469820109</v>
      </c>
      <c r="C3965">
        <v>0.23411939254038799</v>
      </c>
      <c r="D3965">
        <v>0.2295706626308682</v>
      </c>
      <c r="E3965">
        <v>0.19051445090628499</v>
      </c>
      <c r="F3965">
        <v>0.1963440085495157</v>
      </c>
      <c r="G3965">
        <v>0.25511310047582297</v>
      </c>
      <c r="H3965">
        <v>0.21101185511851639</v>
      </c>
      <c r="I3965">
        <v>0.20604708244778089</v>
      </c>
      <c r="J3965">
        <v>0.19717253172325711</v>
      </c>
    </row>
    <row r="3966" spans="1:10" x14ac:dyDescent="0.2">
      <c r="A3966" s="1">
        <v>37568</v>
      </c>
      <c r="B3966">
        <v>0.2420106398446589</v>
      </c>
      <c r="C3966">
        <v>0.2333645739219645</v>
      </c>
      <c r="D3966">
        <v>0.23008049454962279</v>
      </c>
      <c r="E3966">
        <v>0.19508802854014559</v>
      </c>
      <c r="F3966">
        <v>0.20124404929219841</v>
      </c>
      <c r="G3966">
        <v>0.25257233611234631</v>
      </c>
      <c r="H3966">
        <v>0.21490907266292841</v>
      </c>
      <c r="I3966">
        <v>0.21017905771201029</v>
      </c>
      <c r="J3966">
        <v>0.19713519909115801</v>
      </c>
    </row>
    <row r="3967" spans="1:10" x14ac:dyDescent="0.2">
      <c r="A3967" s="1">
        <v>37569</v>
      </c>
      <c r="B3967">
        <v>0.23925501403356231</v>
      </c>
      <c r="C3967">
        <v>0.23149918825483259</v>
      </c>
      <c r="D3967">
        <v>0.22890867504257209</v>
      </c>
      <c r="E3967">
        <v>0.19519405344135199</v>
      </c>
      <c r="F3967">
        <v>0.20168720158611891</v>
      </c>
      <c r="G3967">
        <v>0.24992972416491699</v>
      </c>
      <c r="H3967">
        <v>0.21653882491095769</v>
      </c>
      <c r="I3967">
        <v>0.21059122630816729</v>
      </c>
      <c r="J3967">
        <v>0.19412999095296679</v>
      </c>
    </row>
    <row r="3968" spans="1:10" x14ac:dyDescent="0.2">
      <c r="A3968" s="1">
        <v>37570</v>
      </c>
      <c r="B3968">
        <v>0.23795645468875201</v>
      </c>
      <c r="C3968">
        <v>0.23125903855711041</v>
      </c>
      <c r="D3968">
        <v>0.22854677542803911</v>
      </c>
      <c r="E3968">
        <v>0.193668230475459</v>
      </c>
      <c r="F3968">
        <v>0.2012350259090892</v>
      </c>
      <c r="G3968">
        <v>0.24998043774391071</v>
      </c>
      <c r="H3968">
        <v>0.2169935771589869</v>
      </c>
      <c r="I3968">
        <v>0.2091444368424229</v>
      </c>
      <c r="J3968">
        <v>0.19060522800406601</v>
      </c>
    </row>
    <row r="3969" spans="1:10" x14ac:dyDescent="0.2">
      <c r="A3969" s="1">
        <v>37571</v>
      </c>
      <c r="B3969">
        <v>0.2350840706617888</v>
      </c>
      <c r="C3969">
        <v>0.22940652448720511</v>
      </c>
      <c r="D3969">
        <v>0.2262069407224124</v>
      </c>
      <c r="E3969">
        <v>0.19104892397956549</v>
      </c>
      <c r="F3969">
        <v>0.19952279369114789</v>
      </c>
      <c r="G3969">
        <v>0.24715577213419751</v>
      </c>
      <c r="H3969">
        <v>0.2151396545431411</v>
      </c>
      <c r="I3969">
        <v>0.20593421791089619</v>
      </c>
      <c r="J3969">
        <v>0.18642377819794589</v>
      </c>
    </row>
    <row r="3970" spans="1:10" x14ac:dyDescent="0.2">
      <c r="A3970" s="1">
        <v>37572</v>
      </c>
      <c r="B3970">
        <v>0.2323994644126034</v>
      </c>
      <c r="C3970">
        <v>0.2275808622691517</v>
      </c>
      <c r="D3970">
        <v>0.2243609949056746</v>
      </c>
      <c r="E3970">
        <v>0.18994975637256101</v>
      </c>
      <c r="F3970">
        <v>0.20009556147320659</v>
      </c>
      <c r="G3970">
        <v>0.24442360652448411</v>
      </c>
      <c r="H3970">
        <v>0.21511323192729531</v>
      </c>
      <c r="I3970">
        <v>0.20535922625209671</v>
      </c>
      <c r="J3970">
        <v>0.18646554267754009</v>
      </c>
    </row>
    <row r="3971" spans="1:10" x14ac:dyDescent="0.2">
      <c r="A3971" s="1">
        <v>37573</v>
      </c>
      <c r="B3971">
        <v>0.2275945055386038</v>
      </c>
      <c r="C3971">
        <v>0.22652420449191221</v>
      </c>
      <c r="D3971">
        <v>0.22413773380917501</v>
      </c>
      <c r="E3971">
        <v>0.18844188377716389</v>
      </c>
      <c r="F3971">
        <v>0.20077592076050579</v>
      </c>
      <c r="G3971">
        <v>0.24029855175982109</v>
      </c>
      <c r="H3971">
        <v>0.2135954956076383</v>
      </c>
      <c r="I3971">
        <v>0.20437132438855959</v>
      </c>
      <c r="J3971">
        <v>0.18527602575597071</v>
      </c>
    </row>
    <row r="3972" spans="1:10" x14ac:dyDescent="0.2">
      <c r="A3972" s="1">
        <v>37574</v>
      </c>
      <c r="B3972">
        <v>0.2250446450210839</v>
      </c>
      <c r="C3972">
        <v>0.22613794778880189</v>
      </c>
      <c r="D3972">
        <v>0.22537308245573009</v>
      </c>
      <c r="E3972">
        <v>0.1916845028213286</v>
      </c>
      <c r="F3972">
        <v>0.20522714727831959</v>
      </c>
      <c r="G3972">
        <v>0.23795313269923229</v>
      </c>
      <c r="H3972">
        <v>0.21295674941559001</v>
      </c>
      <c r="I3972">
        <v>0.21132773431373791</v>
      </c>
      <c r="J3972">
        <v>0.1887287849083481</v>
      </c>
    </row>
    <row r="3973" spans="1:10" x14ac:dyDescent="0.2">
      <c r="A3973" s="1">
        <v>37575</v>
      </c>
      <c r="B3973">
        <v>0.22055424384860389</v>
      </c>
      <c r="C3973">
        <v>0.2252898505376851</v>
      </c>
      <c r="D3973">
        <v>0.22741374769764999</v>
      </c>
      <c r="E3973">
        <v>0.1925170509165787</v>
      </c>
      <c r="F3973">
        <v>0.20533006050120009</v>
      </c>
      <c r="G3973">
        <v>0.23546410902910059</v>
      </c>
      <c r="H3973">
        <v>0.21063092426210281</v>
      </c>
      <c r="I3973">
        <v>0.21428687593652451</v>
      </c>
      <c r="J3973">
        <v>0.1899325420523206</v>
      </c>
    </row>
    <row r="3974" spans="1:10" x14ac:dyDescent="0.2">
      <c r="A3974" s="1">
        <v>37576</v>
      </c>
      <c r="B3974">
        <v>0.21923746083109691</v>
      </c>
      <c r="C3974">
        <v>0.22332064523074549</v>
      </c>
      <c r="D3974">
        <v>0.2251268051756532</v>
      </c>
      <c r="E3974">
        <v>0.19038934177449579</v>
      </c>
      <c r="F3974">
        <v>0.2026844210509528</v>
      </c>
      <c r="G3974">
        <v>0.23245328163975151</v>
      </c>
      <c r="H3974">
        <v>0.20716517261077361</v>
      </c>
      <c r="I3974">
        <v>0.2122224495760989</v>
      </c>
      <c r="J3974">
        <v>0.18788957022752331</v>
      </c>
    </row>
    <row r="3975" spans="1:10" x14ac:dyDescent="0.2">
      <c r="A3975" s="1">
        <v>37577</v>
      </c>
      <c r="B3975">
        <v>0.21695280576736761</v>
      </c>
      <c r="C3975">
        <v>0.22150183110283581</v>
      </c>
      <c r="D3975">
        <v>0.22416977963170939</v>
      </c>
      <c r="E3975">
        <v>0.18851714079088949</v>
      </c>
      <c r="F3975">
        <v>0.20200102242124929</v>
      </c>
      <c r="G3975">
        <v>0.23001931105420079</v>
      </c>
      <c r="H3975">
        <v>0.20448156381146221</v>
      </c>
      <c r="I3975">
        <v>0.21089432727712379</v>
      </c>
      <c r="J3975">
        <v>0.18615847812636721</v>
      </c>
    </row>
    <row r="3976" spans="1:10" x14ac:dyDescent="0.2">
      <c r="A3976" s="1">
        <v>37578</v>
      </c>
      <c r="B3976">
        <v>0.21453444359841151</v>
      </c>
      <c r="C3976">
        <v>0.22027985983682991</v>
      </c>
      <c r="D3976">
        <v>0.22340142550808431</v>
      </c>
      <c r="E3976">
        <v>0.1877431954132272</v>
      </c>
      <c r="F3976">
        <v>0.20086643093961859</v>
      </c>
      <c r="G3976">
        <v>0.22756142393640019</v>
      </c>
      <c r="H3976">
        <v>0.20400350885683849</v>
      </c>
      <c r="I3976">
        <v>0.21067554735947019</v>
      </c>
      <c r="J3976">
        <v>0.1859980531187243</v>
      </c>
    </row>
    <row r="3977" spans="1:10" x14ac:dyDescent="0.2">
      <c r="A3977" s="1">
        <v>37579</v>
      </c>
      <c r="B3977">
        <v>0.21185050738791139</v>
      </c>
      <c r="C3977">
        <v>0.21861251820045369</v>
      </c>
      <c r="D3977">
        <v>0.22194918249557041</v>
      </c>
      <c r="E3977">
        <v>0.18623800003556509</v>
      </c>
      <c r="F3977">
        <v>0.19942933945798791</v>
      </c>
      <c r="G3977">
        <v>0.2256971653943341</v>
      </c>
      <c r="H3977">
        <v>0.20319295390221481</v>
      </c>
      <c r="I3977">
        <v>0.20946983562363469</v>
      </c>
      <c r="J3977">
        <v>0.18429239001584341</v>
      </c>
    </row>
    <row r="3978" spans="1:10" x14ac:dyDescent="0.2">
      <c r="A3978" s="1">
        <v>37580</v>
      </c>
      <c r="B3978">
        <v>0.2103516096252554</v>
      </c>
      <c r="C3978">
        <v>0.21731309174985439</v>
      </c>
      <c r="D3978">
        <v>0.22096027281638969</v>
      </c>
      <c r="E3978">
        <v>0.1854348879912362</v>
      </c>
      <c r="F3978">
        <v>0.1982972479763572</v>
      </c>
      <c r="G3978">
        <v>0.22408540685226791</v>
      </c>
      <c r="H3978">
        <v>0.20269739894759109</v>
      </c>
      <c r="I3978">
        <v>0.20907378297870821</v>
      </c>
      <c r="J3978">
        <v>0.18394327453201009</v>
      </c>
    </row>
    <row r="3979" spans="1:10" x14ac:dyDescent="0.2">
      <c r="A3979" s="1">
        <v>37581</v>
      </c>
      <c r="B3979">
        <v>0.20883104519593279</v>
      </c>
      <c r="C3979">
        <v>0.21600348011407</v>
      </c>
      <c r="D3979">
        <v>0.219844140914987</v>
      </c>
      <c r="E3979">
        <v>0.18452830372468509</v>
      </c>
      <c r="F3979">
        <v>0.1972976564947265</v>
      </c>
      <c r="G3979">
        <v>0.2223736483102019</v>
      </c>
      <c r="H3979">
        <v>0.20226184399296751</v>
      </c>
      <c r="I3979">
        <v>0.20831352578832721</v>
      </c>
      <c r="J3979">
        <v>0.18286023047674821</v>
      </c>
    </row>
    <row r="3980" spans="1:10" x14ac:dyDescent="0.2">
      <c r="A3980" s="1">
        <v>37582</v>
      </c>
      <c r="B3980">
        <v>0.2064128819148755</v>
      </c>
      <c r="C3980">
        <v>0.2134140491501498</v>
      </c>
      <c r="D3980">
        <v>0.21803837298070619</v>
      </c>
      <c r="E3980">
        <v>0.18263193994283219</v>
      </c>
      <c r="F3980">
        <v>0.19359478551775469</v>
      </c>
      <c r="G3980">
        <v>0.2203086601959644</v>
      </c>
      <c r="H3980">
        <v>0.2010287939940899</v>
      </c>
      <c r="I3980">
        <v>0.206420569086049</v>
      </c>
      <c r="J3980">
        <v>0.1812934103225701</v>
      </c>
    </row>
    <row r="3981" spans="1:10" x14ac:dyDescent="0.2">
      <c r="A3981" s="1">
        <v>37583</v>
      </c>
      <c r="B3981">
        <v>0.20412833746538039</v>
      </c>
      <c r="C3981">
        <v>0.2119906335190061</v>
      </c>
      <c r="D3981">
        <v>0.21662263656748271</v>
      </c>
      <c r="E3981">
        <v>0.18073105917064011</v>
      </c>
      <c r="F3981">
        <v>0.1945667503989674</v>
      </c>
      <c r="G3981">
        <v>0.21809688441609909</v>
      </c>
      <c r="H3981">
        <v>0.20107742440060239</v>
      </c>
      <c r="I3981">
        <v>0.2051990606940747</v>
      </c>
      <c r="J3981">
        <v>0.1803949388684746</v>
      </c>
    </row>
    <row r="3982" spans="1:10" x14ac:dyDescent="0.2">
      <c r="A3982" s="1">
        <v>37584</v>
      </c>
      <c r="B3982">
        <v>0.20184912769157731</v>
      </c>
      <c r="C3982">
        <v>0.21077537178668551</v>
      </c>
      <c r="D3982">
        <v>0.21566367426226529</v>
      </c>
      <c r="E3982">
        <v>0.17919493971912559</v>
      </c>
      <c r="F3982">
        <v>0.193269188559126</v>
      </c>
      <c r="G3982">
        <v>0.21695265379928411</v>
      </c>
      <c r="H3982">
        <v>0.1994842157548363</v>
      </c>
      <c r="I3982">
        <v>0.20430829002355749</v>
      </c>
      <c r="J3982">
        <v>0.17982955948375989</v>
      </c>
    </row>
    <row r="3983" spans="1:10" x14ac:dyDescent="0.2">
      <c r="A3983" s="1">
        <v>37585</v>
      </c>
      <c r="B3983">
        <v>0.19964163910076099</v>
      </c>
      <c r="C3983">
        <v>0.20957871988821039</v>
      </c>
      <c r="D3983">
        <v>0.21488851206020551</v>
      </c>
      <c r="E3983">
        <v>0.1780195515651275</v>
      </c>
      <c r="F3983">
        <v>0.1901360841023137</v>
      </c>
      <c r="G3983">
        <v>0.21536537750371579</v>
      </c>
      <c r="H3983">
        <v>0.19870902798901871</v>
      </c>
      <c r="I3983">
        <v>0.2032929451684635</v>
      </c>
      <c r="J3983">
        <v>0.17833941166414299</v>
      </c>
    </row>
    <row r="3984" spans="1:10" x14ac:dyDescent="0.2">
      <c r="A3984" s="1">
        <v>37586</v>
      </c>
      <c r="B3984">
        <v>0.19841850893356669</v>
      </c>
      <c r="C3984">
        <v>0.20988728040849861</v>
      </c>
      <c r="D3984">
        <v>0.2156579717773649</v>
      </c>
      <c r="E3984">
        <v>0.17778295983318801</v>
      </c>
      <c r="F3984">
        <v>0.1890852438383549</v>
      </c>
      <c r="G3984">
        <v>0.2140932533966417</v>
      </c>
      <c r="H3984">
        <v>0.1972188402232011</v>
      </c>
      <c r="I3984">
        <v>0.2045043048588242</v>
      </c>
      <c r="J3984">
        <v>0.1791617558390366</v>
      </c>
    </row>
    <row r="3985" spans="1:10" x14ac:dyDescent="0.2">
      <c r="A3985" s="1">
        <v>37587</v>
      </c>
      <c r="B3985">
        <v>0.1976756481692791</v>
      </c>
      <c r="C3985">
        <v>0.2096199150028609</v>
      </c>
      <c r="D3985">
        <v>0.2162604870661253</v>
      </c>
      <c r="E3985">
        <v>0.17814928042927661</v>
      </c>
      <c r="F3985">
        <v>0.18673338329778191</v>
      </c>
      <c r="G3985">
        <v>0.21350774020095631</v>
      </c>
      <c r="H3985">
        <v>0.19626835967520101</v>
      </c>
      <c r="I3985">
        <v>0.20587744643337461</v>
      </c>
      <c r="J3985">
        <v>0.18189574891901539</v>
      </c>
    </row>
    <row r="3986" spans="1:10" x14ac:dyDescent="0.2">
      <c r="A3986" s="1">
        <v>37588</v>
      </c>
      <c r="B3986">
        <v>0.197324454071658</v>
      </c>
      <c r="C3986">
        <v>0.20983773478240841</v>
      </c>
      <c r="D3986">
        <v>0.2177863356882189</v>
      </c>
      <c r="E3986">
        <v>0.1795149065809207</v>
      </c>
      <c r="F3986">
        <v>0.18486402275720901</v>
      </c>
      <c r="G3986">
        <v>0.21310306033860429</v>
      </c>
      <c r="H3986">
        <v>0.19583537912720081</v>
      </c>
      <c r="I3986">
        <v>0.20827388346247061</v>
      </c>
      <c r="J3986">
        <v>0.1870333134275656</v>
      </c>
    </row>
    <row r="3987" spans="1:10" x14ac:dyDescent="0.2">
      <c r="A3987" s="1">
        <v>37589</v>
      </c>
      <c r="B3987">
        <v>0.19688295378348661</v>
      </c>
      <c r="C3987">
        <v>0.2094792758096462</v>
      </c>
      <c r="D3987">
        <v>0.2182797737664762</v>
      </c>
      <c r="E3987">
        <v>0.18006673523810821</v>
      </c>
      <c r="F3987">
        <v>0.18516136816878889</v>
      </c>
      <c r="G3987">
        <v>0.21212802243571491</v>
      </c>
      <c r="H3987">
        <v>0.19574457836427631</v>
      </c>
      <c r="I3987">
        <v>0.20910418342570769</v>
      </c>
      <c r="J3987">
        <v>0.18974011711877159</v>
      </c>
    </row>
    <row r="3988" spans="1:10" x14ac:dyDescent="0.2">
      <c r="A3988" s="1">
        <v>37590</v>
      </c>
      <c r="B3988">
        <v>0.19626700905087069</v>
      </c>
      <c r="C3988">
        <v>0.2090424923060159</v>
      </c>
      <c r="D3988">
        <v>0.21792068207321891</v>
      </c>
      <c r="E3988">
        <v>0.17960202159874941</v>
      </c>
      <c r="F3988">
        <v>0.1859885345867503</v>
      </c>
      <c r="G3988">
        <v>0.21110465119949209</v>
      </c>
      <c r="H3988">
        <v>0.1960836047407129</v>
      </c>
      <c r="I3988">
        <v>0.2092641079006039</v>
      </c>
      <c r="J3988">
        <v>0.1894957349099044</v>
      </c>
    </row>
    <row r="3989" spans="1:10" x14ac:dyDescent="0.2">
      <c r="A3989" s="1">
        <v>37591</v>
      </c>
      <c r="B3989">
        <v>0.19607845675946109</v>
      </c>
      <c r="C3989">
        <v>0.20751202165526619</v>
      </c>
      <c r="D3989">
        <v>0.21686409274915741</v>
      </c>
      <c r="E3989">
        <v>0.17916651547436471</v>
      </c>
      <c r="F3989">
        <v>0.18345113639059879</v>
      </c>
      <c r="G3989">
        <v>0.20997326041825989</v>
      </c>
      <c r="H3989">
        <v>0.19272501233708941</v>
      </c>
      <c r="I3989">
        <v>0.2090700793051245</v>
      </c>
      <c r="J3989">
        <v>0.1890310146859478</v>
      </c>
    </row>
    <row r="3990" spans="1:10" x14ac:dyDescent="0.2">
      <c r="A3990" s="1">
        <v>37592</v>
      </c>
      <c r="B3990">
        <v>0.195231279328233</v>
      </c>
      <c r="C3990">
        <v>0.20726599628282519</v>
      </c>
      <c r="D3990">
        <v>0.21662564662958</v>
      </c>
      <c r="E3990">
        <v>0.17929553964453909</v>
      </c>
      <c r="F3990">
        <v>0.18156819032934429</v>
      </c>
      <c r="G3990">
        <v>0.20848662242007759</v>
      </c>
      <c r="H3990">
        <v>0.19023178040678981</v>
      </c>
      <c r="I3990">
        <v>0.20903498758456851</v>
      </c>
      <c r="J3990">
        <v>0.18902017479853681</v>
      </c>
    </row>
    <row r="3991" spans="1:10" x14ac:dyDescent="0.2">
      <c r="A3991" s="1">
        <v>37593</v>
      </c>
      <c r="B3991">
        <v>0.19372517942218281</v>
      </c>
      <c r="C3991">
        <v>0.2065928838754176</v>
      </c>
      <c r="D3991">
        <v>0.21640478848269601</v>
      </c>
      <c r="E3991">
        <v>0.1792070996746728</v>
      </c>
      <c r="F3991">
        <v>0.18226121110199031</v>
      </c>
      <c r="G3991">
        <v>0.2078117953099726</v>
      </c>
      <c r="H3991">
        <v>0.19095570853280791</v>
      </c>
      <c r="I3991">
        <v>0.20852022155402941</v>
      </c>
      <c r="J3991">
        <v>0.18752253522358281</v>
      </c>
    </row>
    <row r="3992" spans="1:10" x14ac:dyDescent="0.2">
      <c r="A3992" s="1">
        <v>37594</v>
      </c>
      <c r="B3992">
        <v>0.20027560071070891</v>
      </c>
      <c r="C3992">
        <v>0.20604772587342141</v>
      </c>
      <c r="D3992">
        <v>0.2158978317102766</v>
      </c>
      <c r="E3992">
        <v>0.1788939633676013</v>
      </c>
      <c r="F3992">
        <v>0.18242095092564459</v>
      </c>
      <c r="G3992">
        <v>0.21171876025887049</v>
      </c>
      <c r="H3992">
        <v>0.19183398354789419</v>
      </c>
      <c r="I3992">
        <v>0.2084177524651975</v>
      </c>
      <c r="J3992">
        <v>0.18656056572269769</v>
      </c>
    </row>
    <row r="3993" spans="1:10" x14ac:dyDescent="0.2">
      <c r="A3993" s="1">
        <v>37595</v>
      </c>
      <c r="B3993">
        <v>0.2009082177183914</v>
      </c>
      <c r="C3993">
        <v>0.20775627157512899</v>
      </c>
      <c r="D3993">
        <v>0.21626587493785721</v>
      </c>
      <c r="E3993">
        <v>0.17839263261608529</v>
      </c>
      <c r="F3993">
        <v>0.18260569074929889</v>
      </c>
      <c r="G3993">
        <v>0.21231739187443491</v>
      </c>
      <c r="H3993">
        <v>0.19262975856298059</v>
      </c>
      <c r="I3993">
        <v>0.20821812428545661</v>
      </c>
      <c r="J3993">
        <v>0.1856289533646697</v>
      </c>
    </row>
    <row r="3994" spans="1:10" x14ac:dyDescent="0.2">
      <c r="A3994" s="1">
        <v>37596</v>
      </c>
      <c r="B3994">
        <v>0.20569336412443989</v>
      </c>
      <c r="C3994">
        <v>0.20926505864354819</v>
      </c>
      <c r="D3994">
        <v>0.21657813935537601</v>
      </c>
      <c r="E3994">
        <v>0.17758396740175469</v>
      </c>
      <c r="F3994">
        <v>0.18062695325287759</v>
      </c>
      <c r="G3994">
        <v>0.21572576830319701</v>
      </c>
      <c r="H3994">
        <v>0.19203687949971379</v>
      </c>
      <c r="I3994">
        <v>0.20828353462233529</v>
      </c>
      <c r="J3994">
        <v>0.18414534024424181</v>
      </c>
    </row>
    <row r="3995" spans="1:10" x14ac:dyDescent="0.2">
      <c r="A3995" s="1">
        <v>37597</v>
      </c>
      <c r="B3995">
        <v>0.20959573275271051</v>
      </c>
      <c r="C3995">
        <v>0.20929236423048589</v>
      </c>
      <c r="D3995">
        <v>0.21644095932845039</v>
      </c>
      <c r="E3995">
        <v>0.17770655218742409</v>
      </c>
      <c r="F3995">
        <v>0.17878321575645631</v>
      </c>
      <c r="G3995">
        <v>0.2154124780652924</v>
      </c>
      <c r="H3995">
        <v>0.19160400043644699</v>
      </c>
      <c r="I3995">
        <v>0.20904724041375941</v>
      </c>
      <c r="J3995">
        <v>0.18470339379048059</v>
      </c>
    </row>
    <row r="3996" spans="1:10" x14ac:dyDescent="0.2">
      <c r="A3996" s="1">
        <v>37598</v>
      </c>
      <c r="B3996">
        <v>0.21268381233871711</v>
      </c>
      <c r="C3996">
        <v>0.2090340676038529</v>
      </c>
      <c r="D3996">
        <v>0.21619841620417091</v>
      </c>
      <c r="E3996">
        <v>0.17763846714354761</v>
      </c>
      <c r="F3996">
        <v>0.17639784745108969</v>
      </c>
      <c r="G3996">
        <v>0.21531620828680831</v>
      </c>
      <c r="H3996">
        <v>0.19067537625195799</v>
      </c>
      <c r="I3996">
        <v>0.20866872378753509</v>
      </c>
      <c r="J3996">
        <v>0.18552271606642309</v>
      </c>
    </row>
    <row r="3997" spans="1:10" x14ac:dyDescent="0.2">
      <c r="A3997" s="1">
        <v>37599</v>
      </c>
      <c r="B3997">
        <v>0.21280573837121619</v>
      </c>
      <c r="C3997">
        <v>0.20921072798819901</v>
      </c>
      <c r="D3997">
        <v>0.216329387349186</v>
      </c>
      <c r="E3997">
        <v>0.17745621820541399</v>
      </c>
      <c r="F3997">
        <v>0.1775021252733269</v>
      </c>
      <c r="G3997">
        <v>0.21512348562526121</v>
      </c>
      <c r="H3997">
        <v>0.19124623071335231</v>
      </c>
      <c r="I3997">
        <v>0.20870869976953571</v>
      </c>
      <c r="J3997">
        <v>0.18658496988613521</v>
      </c>
    </row>
    <row r="3998" spans="1:10" x14ac:dyDescent="0.2">
      <c r="A3998" s="1">
        <v>37600</v>
      </c>
      <c r="B3998">
        <v>0.2118057854195658</v>
      </c>
      <c r="C3998">
        <v>0.20891593145960721</v>
      </c>
      <c r="D3998">
        <v>0.21619061816831001</v>
      </c>
      <c r="E3998">
        <v>0.17761437741653049</v>
      </c>
      <c r="F3998">
        <v>0.1757417259320993</v>
      </c>
      <c r="G3998">
        <v>0.21509772059845811</v>
      </c>
      <c r="H3998">
        <v>0.18883011944929121</v>
      </c>
      <c r="I3998">
        <v>0.2091229345996696</v>
      </c>
      <c r="J3998">
        <v>0.1880635794369338</v>
      </c>
    </row>
    <row r="3999" spans="1:10" x14ac:dyDescent="0.2">
      <c r="A3999" s="1">
        <v>37601</v>
      </c>
      <c r="B3999">
        <v>0.21180817437890789</v>
      </c>
      <c r="C3999">
        <v>0.2087202024708304</v>
      </c>
      <c r="D3999">
        <v>0.21638611061441301</v>
      </c>
      <c r="E3999">
        <v>0.17855631192498739</v>
      </c>
      <c r="F3999">
        <v>0.1760573577810452</v>
      </c>
      <c r="G3999">
        <v>0.21494174372269931</v>
      </c>
      <c r="H3999">
        <v>0.18883424577211591</v>
      </c>
      <c r="I3999">
        <v>0.21046334666142999</v>
      </c>
      <c r="J3999">
        <v>0.18995688978347389</v>
      </c>
    </row>
    <row r="4000" spans="1:10" x14ac:dyDescent="0.2">
      <c r="A4000" s="1">
        <v>37602</v>
      </c>
      <c r="B4000">
        <v>0.2121956604570048</v>
      </c>
      <c r="C4000">
        <v>0.20891022852110869</v>
      </c>
      <c r="D4000">
        <v>0.2169301140596534</v>
      </c>
      <c r="E4000">
        <v>0.17937741310011121</v>
      </c>
      <c r="F4000">
        <v>0.17638548962999109</v>
      </c>
      <c r="G4000">
        <v>0.21528957001607499</v>
      </c>
      <c r="H4000">
        <v>0.1888958720949406</v>
      </c>
      <c r="I4000">
        <v>0.2116679632686449</v>
      </c>
      <c r="J4000">
        <v>0.19162494005287919</v>
      </c>
    </row>
    <row r="4001" spans="1:10" x14ac:dyDescent="0.2">
      <c r="A4001" s="1">
        <v>37603</v>
      </c>
      <c r="B4001">
        <v>0.21299275857165689</v>
      </c>
      <c r="C4001">
        <v>0.20880119872063749</v>
      </c>
      <c r="D4001">
        <v>0.21706089444607249</v>
      </c>
      <c r="E4001">
        <v>0.17996184410267899</v>
      </c>
      <c r="F4001">
        <v>0.1768290138851922</v>
      </c>
      <c r="G4001">
        <v>0.21505595089248911</v>
      </c>
      <c r="H4001">
        <v>0.18923344059390071</v>
      </c>
      <c r="I4001">
        <v>0.21248243588218729</v>
      </c>
      <c r="J4001">
        <v>0.1921483483961583</v>
      </c>
    </row>
    <row r="4002" spans="1:10" x14ac:dyDescent="0.2">
      <c r="A4002" s="1">
        <v>37604</v>
      </c>
      <c r="B4002">
        <v>0.21402096779741989</v>
      </c>
      <c r="C4002">
        <v>0.20886902077201819</v>
      </c>
      <c r="D4002">
        <v>0.2175372303880472</v>
      </c>
      <c r="E4002">
        <v>0.18082266399413591</v>
      </c>
      <c r="F4002">
        <v>0.17733753814039321</v>
      </c>
      <c r="G4002">
        <v>0.2150081651022365</v>
      </c>
      <c r="H4002">
        <v>0.1897135090928608</v>
      </c>
      <c r="I4002">
        <v>0.2136792948593661</v>
      </c>
      <c r="J4002">
        <v>0.1937652091203898</v>
      </c>
    </row>
    <row r="4003" spans="1:10" x14ac:dyDescent="0.2">
      <c r="A4003" s="1">
        <v>37605</v>
      </c>
      <c r="B4003">
        <v>0.21650498891115599</v>
      </c>
      <c r="C4003">
        <v>0.2086188243270658</v>
      </c>
      <c r="D4003">
        <v>0.21761472696690359</v>
      </c>
      <c r="E4003">
        <v>0.18155112366213769</v>
      </c>
      <c r="F4003">
        <v>0.17797391235702609</v>
      </c>
      <c r="G4003">
        <v>0.21482282445484571</v>
      </c>
      <c r="H4003">
        <v>0.18981425835921059</v>
      </c>
      <c r="I4003">
        <v>0.21385115832418131</v>
      </c>
      <c r="J4003">
        <v>0.19497992410243889</v>
      </c>
    </row>
    <row r="4004" spans="1:10" x14ac:dyDescent="0.2">
      <c r="A4004" s="1">
        <v>37606</v>
      </c>
      <c r="B4004">
        <v>0.21891512113600331</v>
      </c>
      <c r="C4004">
        <v>0.2084790615046197</v>
      </c>
      <c r="D4004">
        <v>0.21754259681670099</v>
      </c>
      <c r="E4004">
        <v>0.1818115807640002</v>
      </c>
      <c r="F4004">
        <v>0.17946727395362999</v>
      </c>
      <c r="G4004">
        <v>0.21461415047412161</v>
      </c>
      <c r="H4004">
        <v>0.19121148472986549</v>
      </c>
      <c r="I4004">
        <v>0.21418652825517459</v>
      </c>
      <c r="J4004">
        <v>0.19538225995568809</v>
      </c>
    </row>
    <row r="4005" spans="1:10" x14ac:dyDescent="0.2">
      <c r="A4005" s="1">
        <v>37607</v>
      </c>
      <c r="B4005">
        <v>0.21944158926113469</v>
      </c>
      <c r="C4005">
        <v>0.20822986834683499</v>
      </c>
      <c r="D4005">
        <v>0.217747455374802</v>
      </c>
      <c r="E4005">
        <v>0.18214852915914781</v>
      </c>
      <c r="F4005">
        <v>0.17753318043870531</v>
      </c>
      <c r="G4005">
        <v>0.21414570561397911</v>
      </c>
      <c r="H4005">
        <v>0.1889376696347779</v>
      </c>
      <c r="I4005">
        <v>0.2147326435432777</v>
      </c>
      <c r="J4005">
        <v>0.1955871499185613</v>
      </c>
    </row>
    <row r="4006" spans="1:10" x14ac:dyDescent="0.2">
      <c r="A4006" s="1">
        <v>37608</v>
      </c>
      <c r="B4006">
        <v>0.22089426055174291</v>
      </c>
      <c r="C4006">
        <v>0.20904964192246661</v>
      </c>
      <c r="D4006">
        <v>0.21830927366302269</v>
      </c>
      <c r="E4006">
        <v>0.18284897299826849</v>
      </c>
      <c r="F4006">
        <v>0.17508248081551819</v>
      </c>
      <c r="G4006">
        <v>0.2134675291836349</v>
      </c>
      <c r="H4006">
        <v>0.19065496774107721</v>
      </c>
      <c r="I4006">
        <v>0.2160352696017796</v>
      </c>
      <c r="J4006">
        <v>0.19530572938991861</v>
      </c>
    </row>
    <row r="4007" spans="1:10" x14ac:dyDescent="0.2">
      <c r="A4007" s="1">
        <v>37609</v>
      </c>
      <c r="B4007">
        <v>0.22053472276584951</v>
      </c>
      <c r="C4007">
        <v>0.20868677860383711</v>
      </c>
      <c r="D4007">
        <v>0.21863521480458911</v>
      </c>
      <c r="E4007">
        <v>0.18213034355446481</v>
      </c>
      <c r="F4007">
        <v>0.1751997111140764</v>
      </c>
      <c r="G4007">
        <v>0.21529000269830351</v>
      </c>
      <c r="H4007">
        <v>0.18992507402526371</v>
      </c>
      <c r="I4007">
        <v>0.21634430047573169</v>
      </c>
      <c r="J4007">
        <v>0.19350837804095161</v>
      </c>
    </row>
    <row r="4008" spans="1:10" x14ac:dyDescent="0.2">
      <c r="A4008" s="1">
        <v>37610</v>
      </c>
      <c r="B4008">
        <v>0.21868075196676681</v>
      </c>
      <c r="C4008">
        <v>0.2081295853656723</v>
      </c>
      <c r="D4008">
        <v>0.21811992677169381</v>
      </c>
      <c r="E4008">
        <v>0.18152825554237551</v>
      </c>
      <c r="F4008">
        <v>0.17526731767814269</v>
      </c>
      <c r="G4008">
        <v>0.21429307255258881</v>
      </c>
      <c r="H4008">
        <v>0.19051635246219639</v>
      </c>
      <c r="I4008">
        <v>0.21585032962702419</v>
      </c>
      <c r="J4008">
        <v>0.19239579245665139</v>
      </c>
    </row>
    <row r="4009" spans="1:10" x14ac:dyDescent="0.2">
      <c r="A4009" s="1">
        <v>37611</v>
      </c>
      <c r="B4009">
        <v>0.21717567005657301</v>
      </c>
      <c r="C4009">
        <v>0.20775202175713731</v>
      </c>
      <c r="D4009">
        <v>0.21854574984990949</v>
      </c>
      <c r="E4009">
        <v>0.18252130641917519</v>
      </c>
      <c r="F4009">
        <v>0.175714924242209</v>
      </c>
      <c r="G4009">
        <v>0.21357280907354079</v>
      </c>
      <c r="H4009">
        <v>0.19146513089912909</v>
      </c>
      <c r="I4009">
        <v>0.21722794968740741</v>
      </c>
      <c r="J4009">
        <v>0.19521892115806561</v>
      </c>
    </row>
    <row r="4010" spans="1:10" x14ac:dyDescent="0.2">
      <c r="A4010" s="1">
        <v>37612</v>
      </c>
      <c r="B4010">
        <v>0.21627597364987819</v>
      </c>
      <c r="C4010">
        <v>0.20777968782206141</v>
      </c>
      <c r="D4010">
        <v>0.2186470983805141</v>
      </c>
      <c r="E4010">
        <v>0.1833626569732999</v>
      </c>
      <c r="F4010">
        <v>0.17557058666613659</v>
      </c>
      <c r="G4010">
        <v>0.21301988401689689</v>
      </c>
      <c r="H4010">
        <v>0.1920159916176897</v>
      </c>
      <c r="I4010">
        <v>0.21819127399507901</v>
      </c>
      <c r="J4010">
        <v>0.19716174960954019</v>
      </c>
    </row>
    <row r="4011" spans="1:10" x14ac:dyDescent="0.2">
      <c r="A4011" s="1">
        <v>37613</v>
      </c>
      <c r="B4011">
        <v>0.21572738835429439</v>
      </c>
      <c r="C4011">
        <v>0.20803420573883741</v>
      </c>
      <c r="D4011">
        <v>0.2191267802444519</v>
      </c>
      <c r="E4011">
        <v>0.18399845197186909</v>
      </c>
      <c r="F4011">
        <v>0.17551874909006429</v>
      </c>
      <c r="G4011">
        <v>0.21273362562691969</v>
      </c>
      <c r="H4011">
        <v>0.19265935233625031</v>
      </c>
      <c r="I4011">
        <v>0.21921141648456891</v>
      </c>
      <c r="J4011">
        <v>0.19943553044196721</v>
      </c>
    </row>
    <row r="4012" spans="1:10" x14ac:dyDescent="0.2">
      <c r="A4012" s="1">
        <v>37614</v>
      </c>
      <c r="B4012">
        <v>0.21476604762511209</v>
      </c>
      <c r="C4012">
        <v>0.2074878906170371</v>
      </c>
      <c r="D4012">
        <v>0.21924458969773791</v>
      </c>
      <c r="E4012">
        <v>0.18533154741458571</v>
      </c>
      <c r="F4012">
        <v>0.17561441151399179</v>
      </c>
      <c r="G4012">
        <v>0.2130250814288514</v>
      </c>
      <c r="H4012">
        <v>0.19345771305481091</v>
      </c>
      <c r="I4012">
        <v>0.21980135085769889</v>
      </c>
      <c r="J4012">
        <v>0.20240264975507891</v>
      </c>
    </row>
    <row r="4013" spans="1:10" x14ac:dyDescent="0.2">
      <c r="A4013" s="1">
        <v>37615</v>
      </c>
      <c r="B4013">
        <v>0.21235815124608881</v>
      </c>
      <c r="C4013">
        <v>0.2084372377531751</v>
      </c>
      <c r="D4013">
        <v>0.22035566891538699</v>
      </c>
      <c r="E4013">
        <v>0.1866820937071465</v>
      </c>
      <c r="F4013">
        <v>0.17577757393791951</v>
      </c>
      <c r="G4013">
        <v>0.21401067092877421</v>
      </c>
      <c r="H4013">
        <v>0.19432857377337159</v>
      </c>
      <c r="I4013">
        <v>0.22105175841971109</v>
      </c>
      <c r="J4013">
        <v>0.2051823976049067</v>
      </c>
    </row>
    <row r="4014" spans="1:10" x14ac:dyDescent="0.2">
      <c r="A4014" s="1">
        <v>37616</v>
      </c>
      <c r="B4014">
        <v>0.2120653053522214</v>
      </c>
      <c r="C4014">
        <v>0.20929491822264651</v>
      </c>
      <c r="D4014">
        <v>0.22174082329531991</v>
      </c>
      <c r="E4014">
        <v>0.18802152888859619</v>
      </c>
      <c r="F4014">
        <v>0.17602073636184709</v>
      </c>
      <c r="G4014">
        <v>0.2151504517397948</v>
      </c>
      <c r="H4014">
        <v>0.1952594344919322</v>
      </c>
      <c r="I4014">
        <v>0.22264827260058959</v>
      </c>
      <c r="J4014">
        <v>0.20858294128961011</v>
      </c>
    </row>
    <row r="4015" spans="1:10" x14ac:dyDescent="0.2">
      <c r="A4015" s="1">
        <v>37617</v>
      </c>
      <c r="B4015">
        <v>0.2116457927916873</v>
      </c>
      <c r="C4015">
        <v>0.21006278387730309</v>
      </c>
      <c r="D4015">
        <v>0.22300764434191939</v>
      </c>
      <c r="E4015">
        <v>0.18917554740337919</v>
      </c>
      <c r="F4015">
        <v>0.17629639878577469</v>
      </c>
      <c r="G4015">
        <v>0.21564439921748199</v>
      </c>
      <c r="H4015">
        <v>0.1962027952104928</v>
      </c>
      <c r="I4015">
        <v>0.22408058223601371</v>
      </c>
      <c r="J4015">
        <v>0.21145491354574211</v>
      </c>
    </row>
    <row r="4016" spans="1:10" x14ac:dyDescent="0.2">
      <c r="A4016" s="1">
        <v>37618</v>
      </c>
      <c r="B4016">
        <v>0.21503961356448639</v>
      </c>
      <c r="C4016">
        <v>0.21112831938185311</v>
      </c>
      <c r="D4016">
        <v>0.22424923386267659</v>
      </c>
      <c r="E4016">
        <v>0.18983164925149559</v>
      </c>
      <c r="F4016">
        <v>0.17885602564581149</v>
      </c>
      <c r="G4016">
        <v>0.2164475133618359</v>
      </c>
      <c r="H4016">
        <v>0.1970686559290534</v>
      </c>
      <c r="I4016">
        <v>0.22496459641689229</v>
      </c>
      <c r="J4016">
        <v>0.21344171517695171</v>
      </c>
    </row>
    <row r="4017" spans="1:10" x14ac:dyDescent="0.2">
      <c r="A4017" s="1">
        <v>37619</v>
      </c>
      <c r="B4017">
        <v>0.2225550629152509</v>
      </c>
      <c r="C4017">
        <v>0.21216520750738049</v>
      </c>
      <c r="D4017">
        <v>0.22514434062209721</v>
      </c>
      <c r="E4017">
        <v>0.1900752072413735</v>
      </c>
      <c r="F4017">
        <v>0.17792493211051219</v>
      </c>
      <c r="G4017">
        <v>0.21779741282652171</v>
      </c>
      <c r="H4017">
        <v>0.19743569668298119</v>
      </c>
      <c r="I4017">
        <v>0.2254708334954445</v>
      </c>
      <c r="J4017">
        <v>0.2140625058281625</v>
      </c>
    </row>
    <row r="4018" spans="1:10" x14ac:dyDescent="0.2">
      <c r="A4018" s="1">
        <v>37620</v>
      </c>
      <c r="B4018">
        <v>0.22771606782157089</v>
      </c>
      <c r="C4018">
        <v>0.21305024378105611</v>
      </c>
      <c r="D4018">
        <v>0.22570111404818449</v>
      </c>
      <c r="E4018">
        <v>0.18993682078680699</v>
      </c>
      <c r="F4018">
        <v>0.17681883857521291</v>
      </c>
      <c r="G4018">
        <v>0.21890564562454071</v>
      </c>
      <c r="H4018">
        <v>0.19761773743690891</v>
      </c>
      <c r="I4018">
        <v>0.2255651387558148</v>
      </c>
      <c r="J4018">
        <v>0.2136100821936591</v>
      </c>
    </row>
    <row r="4019" spans="1:10" x14ac:dyDescent="0.2">
      <c r="A4019" s="1">
        <v>37621</v>
      </c>
      <c r="B4019">
        <v>0.23135250850034261</v>
      </c>
      <c r="C4019">
        <v>0.21381542500714021</v>
      </c>
      <c r="D4019">
        <v>0.22559621848943759</v>
      </c>
      <c r="E4019">
        <v>0.1888541945193811</v>
      </c>
      <c r="F4019">
        <v>0.17707857976660599</v>
      </c>
      <c r="G4019">
        <v>0.21967087763467699</v>
      </c>
      <c r="H4019">
        <v>0.19654214114386051</v>
      </c>
      <c r="I4019">
        <v>0.22413442536873651</v>
      </c>
      <c r="J4019">
        <v>0.21219386020962139</v>
      </c>
    </row>
    <row r="4020" spans="1:10" x14ac:dyDescent="0.2">
      <c r="A4020" s="1">
        <v>37622</v>
      </c>
      <c r="B4020">
        <v>0.23373617140133651</v>
      </c>
      <c r="C4020">
        <v>0.21445645828803009</v>
      </c>
      <c r="D4020">
        <v>0.2260054388292165</v>
      </c>
      <c r="E4020">
        <v>0.19059760622221239</v>
      </c>
      <c r="F4020">
        <v>0.18017952956111119</v>
      </c>
      <c r="G4020">
        <v>0.2203986096448132</v>
      </c>
      <c r="H4020">
        <v>0.19857630640901</v>
      </c>
      <c r="I4020">
        <v>0.2246776046965889</v>
      </c>
      <c r="J4020">
        <v>0.21269130153658039</v>
      </c>
    </row>
    <row r="4021" spans="1:10" x14ac:dyDescent="0.2">
      <c r="A4021" s="1">
        <v>37623</v>
      </c>
      <c r="B4021">
        <v>0.23567287329152781</v>
      </c>
      <c r="C4021">
        <v>0.21543016371719639</v>
      </c>
      <c r="D4021">
        <v>0.2275723387057525</v>
      </c>
      <c r="E4021">
        <v>0.19244465613013961</v>
      </c>
      <c r="F4021">
        <v>0.18266537602624799</v>
      </c>
      <c r="G4021">
        <v>0.22366899809197119</v>
      </c>
      <c r="H4021">
        <v>0.2002406954925921</v>
      </c>
      <c r="I4021">
        <v>0.22771413903383811</v>
      </c>
      <c r="J4021">
        <v>0.21533605317881199</v>
      </c>
    </row>
    <row r="4022" spans="1:10" x14ac:dyDescent="0.2">
      <c r="A4022" s="1">
        <v>37624</v>
      </c>
      <c r="B4022">
        <v>0.2366937782014196</v>
      </c>
      <c r="C4022">
        <v>0.2156789824116645</v>
      </c>
      <c r="D4022">
        <v>0.22821019536189011</v>
      </c>
      <c r="E4022">
        <v>0.19293023603034751</v>
      </c>
      <c r="F4022">
        <v>0.18424872249138469</v>
      </c>
      <c r="G4022">
        <v>0.2233419229516064</v>
      </c>
      <c r="H4022">
        <v>0.20057008457617431</v>
      </c>
      <c r="I4022">
        <v>0.22801854072088731</v>
      </c>
      <c r="J4022">
        <v>0.21798114529071949</v>
      </c>
    </row>
    <row r="4023" spans="1:10" x14ac:dyDescent="0.2">
      <c r="A4023" s="1">
        <v>37625</v>
      </c>
      <c r="B4023">
        <v>0.24076817703149889</v>
      </c>
      <c r="C4023">
        <v>0.2175108583503956</v>
      </c>
      <c r="D4023">
        <v>0.23063140564663531</v>
      </c>
      <c r="E4023">
        <v>0.19522139316474099</v>
      </c>
      <c r="F4023">
        <v>0.18761130325614139</v>
      </c>
      <c r="G4023">
        <v>0.22562608194297959</v>
      </c>
      <c r="H4023">
        <v>0.20191984339828259</v>
      </c>
      <c r="I4023">
        <v>0.23053273382561151</v>
      </c>
      <c r="J4023">
        <v>0.221930811886386</v>
      </c>
    </row>
    <row r="4024" spans="1:10" x14ac:dyDescent="0.2">
      <c r="A4024" s="1">
        <v>37626</v>
      </c>
      <c r="B4024">
        <v>0.24291235334192601</v>
      </c>
      <c r="C4024">
        <v>0.21873119440834499</v>
      </c>
      <c r="D4024">
        <v>0.23145972633925721</v>
      </c>
      <c r="E4024">
        <v>0.19584196816618471</v>
      </c>
      <c r="F4024">
        <v>0.18997473282037161</v>
      </c>
      <c r="G4024">
        <v>0.22635384535303901</v>
      </c>
      <c r="H4024">
        <v>0.20340280108518111</v>
      </c>
      <c r="I4024">
        <v>0.23241563083608649</v>
      </c>
      <c r="J4024">
        <v>0.22237764386823</v>
      </c>
    </row>
    <row r="4025" spans="1:10" x14ac:dyDescent="0.2">
      <c r="A4025" s="1">
        <v>37627</v>
      </c>
      <c r="B4025">
        <v>0.2450017894667422</v>
      </c>
      <c r="C4025">
        <v>0.21973856750333121</v>
      </c>
      <c r="D4025">
        <v>0.23358360258743441</v>
      </c>
      <c r="E4025">
        <v>0.196206987612073</v>
      </c>
      <c r="F4025">
        <v>0.19184816238460181</v>
      </c>
      <c r="G4025">
        <v>0.2272409913118946</v>
      </c>
      <c r="H4025">
        <v>0.20469825877207959</v>
      </c>
      <c r="I4025">
        <v>0.2335371642101981</v>
      </c>
      <c r="J4025">
        <v>0.22433578537388349</v>
      </c>
    </row>
    <row r="4026" spans="1:10" x14ac:dyDescent="0.2">
      <c r="A4026" s="1">
        <v>37628</v>
      </c>
      <c r="B4026">
        <v>0.24512815860311371</v>
      </c>
      <c r="C4026">
        <v>0.22018569485396541</v>
      </c>
      <c r="D4026">
        <v>0.23387457743654189</v>
      </c>
      <c r="E4026">
        <v>0.19550185885649229</v>
      </c>
      <c r="F4026">
        <v>0.1910707571447596</v>
      </c>
      <c r="G4026">
        <v>0.22724547248401589</v>
      </c>
      <c r="H4026">
        <v>0.20507373833177561</v>
      </c>
      <c r="I4026">
        <v>0.23329559111070469</v>
      </c>
      <c r="J4026">
        <v>0.22371699894346711</v>
      </c>
    </row>
    <row r="4027" spans="1:10" x14ac:dyDescent="0.2">
      <c r="A4027" s="1">
        <v>37629</v>
      </c>
      <c r="B4027">
        <v>0.2455439721839297</v>
      </c>
      <c r="C4027">
        <v>0.22074578516756241</v>
      </c>
      <c r="D4027">
        <v>0.23455110784120481</v>
      </c>
      <c r="E4027">
        <v>0.19538214676757809</v>
      </c>
      <c r="F4027">
        <v>0.19031835190491719</v>
      </c>
      <c r="G4027">
        <v>0.2274999536561372</v>
      </c>
      <c r="H4027">
        <v>0.20549921789147149</v>
      </c>
      <c r="I4027">
        <v>0.23398924528393841</v>
      </c>
      <c r="J4027">
        <v>0.2236630934654317</v>
      </c>
    </row>
    <row r="4028" spans="1:10" x14ac:dyDescent="0.2">
      <c r="A4028" s="1">
        <v>37630</v>
      </c>
      <c r="B4028">
        <v>0.24544205967100011</v>
      </c>
      <c r="C4028">
        <v>0.22034439867374669</v>
      </c>
      <c r="D4028">
        <v>0.23482659704482131</v>
      </c>
      <c r="E4028">
        <v>0.194552974646203</v>
      </c>
      <c r="F4028">
        <v>0.1882192242722753</v>
      </c>
      <c r="G4028">
        <v>0.22750819730175201</v>
      </c>
      <c r="H4028">
        <v>0.2046761981179806</v>
      </c>
      <c r="I4028">
        <v>0.23354121414815421</v>
      </c>
      <c r="J4028">
        <v>0.22306446625171469</v>
      </c>
    </row>
    <row r="4029" spans="1:10" x14ac:dyDescent="0.2">
      <c r="A4029" s="1">
        <v>37631</v>
      </c>
      <c r="B4029">
        <v>0.24242478590691141</v>
      </c>
      <c r="C4029">
        <v>0.2191478012601889</v>
      </c>
      <c r="D4029">
        <v>0.23443488870871801</v>
      </c>
      <c r="E4029">
        <v>0.19311285505938899</v>
      </c>
      <c r="F4029">
        <v>0.1892056384158215</v>
      </c>
      <c r="G4029">
        <v>0.2259216495008331</v>
      </c>
      <c r="H4029">
        <v>0.20480298856877871</v>
      </c>
      <c r="I4029">
        <v>0.23251584223126659</v>
      </c>
      <c r="J4029">
        <v>0.22211207083691151</v>
      </c>
    </row>
    <row r="4030" spans="1:10" x14ac:dyDescent="0.2">
      <c r="A4030" s="1">
        <v>37632</v>
      </c>
      <c r="B4030">
        <v>0.23911807525918999</v>
      </c>
      <c r="C4030">
        <v>0.2184256267530533</v>
      </c>
      <c r="D4030">
        <v>0.23486183645105979</v>
      </c>
      <c r="E4030">
        <v>0.1929369950061974</v>
      </c>
      <c r="F4030">
        <v>0.18802772295719219</v>
      </c>
      <c r="G4030">
        <v>0.22534769452443659</v>
      </c>
      <c r="H4030">
        <v>0.20476239702373911</v>
      </c>
      <c r="I4030">
        <v>0.23267219036874329</v>
      </c>
      <c r="J4030">
        <v>0.22401514660457911</v>
      </c>
    </row>
    <row r="4031" spans="1:10" x14ac:dyDescent="0.2">
      <c r="A4031" s="1">
        <v>37633</v>
      </c>
      <c r="B4031">
        <v>0.2386071505247403</v>
      </c>
      <c r="C4031">
        <v>0.21861791821228169</v>
      </c>
      <c r="D4031">
        <v>0.2354794709847646</v>
      </c>
      <c r="E4031">
        <v>0.19330291593543919</v>
      </c>
      <c r="F4031">
        <v>0.18701443127757239</v>
      </c>
      <c r="G4031">
        <v>0.22490796478873409</v>
      </c>
      <c r="H4031">
        <v>0.20510242027603251</v>
      </c>
      <c r="I4031">
        <v>0.23344197007837481</v>
      </c>
      <c r="J4031">
        <v>0.2256253059752405</v>
      </c>
    </row>
    <row r="4032" spans="1:10" x14ac:dyDescent="0.2">
      <c r="A4032" s="1">
        <v>37634</v>
      </c>
      <c r="B4032">
        <v>0.2376996700276218</v>
      </c>
      <c r="C4032">
        <v>0.21904448491325701</v>
      </c>
      <c r="D4032">
        <v>0.23608760590367969</v>
      </c>
      <c r="E4032">
        <v>0.19328828130912551</v>
      </c>
      <c r="F4032">
        <v>0.18852021198742419</v>
      </c>
      <c r="G4032">
        <v>0.22489177399414839</v>
      </c>
      <c r="H4032">
        <v>0.20547244352832589</v>
      </c>
      <c r="I4032">
        <v>0.23397424978800629</v>
      </c>
      <c r="J4032">
        <v>0.22612611984834149</v>
      </c>
    </row>
    <row r="4033" spans="1:10" x14ac:dyDescent="0.2">
      <c r="A4033" s="1">
        <v>37635</v>
      </c>
      <c r="B4033">
        <v>0.2373586490843072</v>
      </c>
      <c r="C4033">
        <v>0.21958229013743091</v>
      </c>
      <c r="D4033">
        <v>0.23658340269894779</v>
      </c>
      <c r="E4033">
        <v>0.19330473759515099</v>
      </c>
      <c r="F4033">
        <v>0.18777799357772409</v>
      </c>
      <c r="G4033">
        <v>0.22505094518893101</v>
      </c>
      <c r="H4033">
        <v>0.20551695876481149</v>
      </c>
      <c r="I4033">
        <v>0.23471417107715309</v>
      </c>
      <c r="J4033">
        <v>0.2263690932636756</v>
      </c>
    </row>
    <row r="4034" spans="1:10" x14ac:dyDescent="0.2">
      <c r="A4034" s="1">
        <v>37636</v>
      </c>
      <c r="B4034">
        <v>0.23659318369654811</v>
      </c>
      <c r="C4034">
        <v>0.2196126879541975</v>
      </c>
      <c r="D4034">
        <v>0.23658031060532689</v>
      </c>
      <c r="E4034">
        <v>0.19251772165895431</v>
      </c>
      <c r="F4034">
        <v>0.186688275168024</v>
      </c>
      <c r="G4034">
        <v>0.22489178305038021</v>
      </c>
      <c r="H4034">
        <v>0.2052014740012971</v>
      </c>
      <c r="I4034">
        <v>0.2346756832753909</v>
      </c>
      <c r="J4034">
        <v>0.22477932858377159</v>
      </c>
    </row>
    <row r="4035" spans="1:10" x14ac:dyDescent="0.2">
      <c r="A4035" s="1">
        <v>37637</v>
      </c>
      <c r="B4035">
        <v>0.23528416872500069</v>
      </c>
      <c r="C4035">
        <v>0.21954955358034661</v>
      </c>
      <c r="D4035">
        <v>0.23648329926565809</v>
      </c>
      <c r="E4035">
        <v>0.19171813441559779</v>
      </c>
      <c r="F4035">
        <v>0.18557261514352941</v>
      </c>
      <c r="G4035">
        <v>0.22415065424916211</v>
      </c>
      <c r="H4035">
        <v>0.20333475049336949</v>
      </c>
      <c r="I4035">
        <v>0.2328649576985368</v>
      </c>
      <c r="J4035">
        <v>0.2232068597302849</v>
      </c>
    </row>
    <row r="4036" spans="1:10" x14ac:dyDescent="0.2">
      <c r="A4036" s="1">
        <v>37638</v>
      </c>
      <c r="B4036">
        <v>0.23387682042012031</v>
      </c>
      <c r="C4036">
        <v>0.21952715994723651</v>
      </c>
      <c r="D4036">
        <v>0.23653800814046519</v>
      </c>
      <c r="E4036">
        <v>0.19128232244705939</v>
      </c>
      <c r="F4036">
        <v>0.1846204274101011</v>
      </c>
      <c r="G4036">
        <v>0.22334285878127741</v>
      </c>
      <c r="H4036">
        <v>0.2020276746279355</v>
      </c>
      <c r="I4036">
        <v>0.2319992823538003</v>
      </c>
      <c r="J4036">
        <v>0.2235311867308743</v>
      </c>
    </row>
    <row r="4037" spans="1:10" x14ac:dyDescent="0.2">
      <c r="A4037" s="1">
        <v>37639</v>
      </c>
      <c r="B4037">
        <v>0.2314326408682712</v>
      </c>
      <c r="C4037">
        <v>0.21899438457184511</v>
      </c>
      <c r="D4037">
        <v>0.23666906617650171</v>
      </c>
      <c r="E4037">
        <v>0.1911660004540659</v>
      </c>
      <c r="F4037">
        <v>0.1842135486064789</v>
      </c>
      <c r="G4037">
        <v>0.22255233893754181</v>
      </c>
      <c r="H4037">
        <v>0.20101559876250141</v>
      </c>
      <c r="I4037">
        <v>0.2315912597572817</v>
      </c>
      <c r="J4037">
        <v>0.2243616945907892</v>
      </c>
    </row>
    <row r="4038" spans="1:10" x14ac:dyDescent="0.2">
      <c r="A4038" s="1">
        <v>37640</v>
      </c>
      <c r="B4038">
        <v>0.230489259833003</v>
      </c>
      <c r="C4038">
        <v>0.21881678418749809</v>
      </c>
      <c r="D4038">
        <v>0.23688633028550449</v>
      </c>
      <c r="E4038">
        <v>0.19097345019251341</v>
      </c>
      <c r="F4038">
        <v>0.18479729352939861</v>
      </c>
      <c r="G4038">
        <v>0.2212651972538475</v>
      </c>
      <c r="H4038">
        <v>0.2007576613416561</v>
      </c>
      <c r="I4038">
        <v>0.23100326727830819</v>
      </c>
      <c r="J4038">
        <v>0.22464168589171041</v>
      </c>
    </row>
    <row r="4039" spans="1:10" x14ac:dyDescent="0.2">
      <c r="A4039" s="1">
        <v>37641</v>
      </c>
      <c r="B4039">
        <v>0.22881443997520801</v>
      </c>
      <c r="C4039">
        <v>0.21837900401665841</v>
      </c>
      <c r="D4039">
        <v>0.2370608380638223</v>
      </c>
      <c r="E4039">
        <v>0.1904462292849661</v>
      </c>
      <c r="F4039">
        <v>0.1855827789369992</v>
      </c>
      <c r="G4039">
        <v>0.2213156827523948</v>
      </c>
      <c r="H4039">
        <v>0.200341967141798</v>
      </c>
      <c r="I4039">
        <v>0.23028106807656551</v>
      </c>
      <c r="J4039">
        <v>0.2238789513049842</v>
      </c>
    </row>
    <row r="4040" spans="1:10" x14ac:dyDescent="0.2">
      <c r="A4040" s="1">
        <v>37642</v>
      </c>
      <c r="B4040">
        <v>0.22847577517127671</v>
      </c>
      <c r="C4040">
        <v>0.21883238986457351</v>
      </c>
      <c r="D4040">
        <v>0.23726440924268771</v>
      </c>
      <c r="E4040">
        <v>0.19004004229410759</v>
      </c>
      <c r="F4040">
        <v>0.18652152940449671</v>
      </c>
      <c r="G4040">
        <v>0.22142006793839211</v>
      </c>
      <c r="H4040">
        <v>0.2016731139256828</v>
      </c>
      <c r="I4040">
        <v>0.22985638515845261</v>
      </c>
      <c r="J4040">
        <v>0.22281013502123501</v>
      </c>
    </row>
    <row r="4041" spans="1:10" x14ac:dyDescent="0.2">
      <c r="A4041" s="1">
        <v>37643</v>
      </c>
      <c r="B4041">
        <v>0.22774766592290091</v>
      </c>
      <c r="C4041">
        <v>0.21905984978656251</v>
      </c>
      <c r="D4041">
        <v>0.23726520264377529</v>
      </c>
      <c r="E4041">
        <v>0.1896637164143602</v>
      </c>
      <c r="F4041">
        <v>0.18737777987199419</v>
      </c>
      <c r="G4041">
        <v>0.2212711197910561</v>
      </c>
      <c r="H4041">
        <v>0.20306176070956761</v>
      </c>
      <c r="I4041">
        <v>0.22946806587670321</v>
      </c>
      <c r="J4041">
        <v>0.22236572349939049</v>
      </c>
    </row>
    <row r="4042" spans="1:10" x14ac:dyDescent="0.2">
      <c r="A4042" s="1">
        <v>37644</v>
      </c>
      <c r="B4042">
        <v>0.2270764063213844</v>
      </c>
      <c r="C4042">
        <v>0.21926560508628221</v>
      </c>
      <c r="D4042">
        <v>0.2376442630151441</v>
      </c>
      <c r="E4042">
        <v>0.18976757548785039</v>
      </c>
      <c r="F4042">
        <v>0.18773384799160481</v>
      </c>
      <c r="G4042">
        <v>0.2210891546138718</v>
      </c>
      <c r="H4042">
        <v>0.2034286963564706</v>
      </c>
      <c r="I4042">
        <v>0.22970645174526139</v>
      </c>
      <c r="J4042">
        <v>0.2229168186552819</v>
      </c>
    </row>
    <row r="4043" spans="1:10" x14ac:dyDescent="0.2">
      <c r="A4043" s="1">
        <v>37645</v>
      </c>
      <c r="B4043">
        <v>0.22703181338653461</v>
      </c>
      <c r="C4043">
        <v>0.2196611752008166</v>
      </c>
      <c r="D4043">
        <v>0.23859887894206869</v>
      </c>
      <c r="E4043">
        <v>0.1904429623391185</v>
      </c>
      <c r="F4043">
        <v>0.18827991611121539</v>
      </c>
      <c r="G4043">
        <v>0.22112802277002069</v>
      </c>
      <c r="H4043">
        <v>0.20397563200337371</v>
      </c>
      <c r="I4043">
        <v>0.2307158603410922</v>
      </c>
      <c r="J4043">
        <v>0.2243946995254589</v>
      </c>
    </row>
    <row r="4044" spans="1:10" x14ac:dyDescent="0.2">
      <c r="A4044" s="1">
        <v>37646</v>
      </c>
      <c r="B4044">
        <v>0.22757083998740379</v>
      </c>
      <c r="C4044">
        <v>0.2202971340417772</v>
      </c>
      <c r="D4044">
        <v>0.23929856677384409</v>
      </c>
      <c r="E4044">
        <v>0.19127624051062411</v>
      </c>
      <c r="F4044">
        <v>0.19006694229507409</v>
      </c>
      <c r="G4044">
        <v>0.221183649150206</v>
      </c>
      <c r="H4044">
        <v>0.20642674960863519</v>
      </c>
      <c r="I4044">
        <v>0.23051040738883091</v>
      </c>
      <c r="J4044">
        <v>0.22492911554395309</v>
      </c>
    </row>
    <row r="4045" spans="1:10" x14ac:dyDescent="0.2">
      <c r="A4045" s="1">
        <v>37647</v>
      </c>
      <c r="B4045">
        <v>0.2261801393001969</v>
      </c>
      <c r="C4045">
        <v>0.22032186793212771</v>
      </c>
      <c r="D4045">
        <v>0.23901403875432109</v>
      </c>
      <c r="E4045">
        <v>0.19103377541232741</v>
      </c>
      <c r="F4045">
        <v>0.1904670401166893</v>
      </c>
      <c r="G4045">
        <v>0.22040522906804069</v>
      </c>
      <c r="H4045">
        <v>0.20871256667045521</v>
      </c>
      <c r="I4045">
        <v>0.22918891757364959</v>
      </c>
      <c r="J4045">
        <v>0.22396665675905339</v>
      </c>
    </row>
    <row r="4046" spans="1:10" x14ac:dyDescent="0.2">
      <c r="A4046" s="1">
        <v>37648</v>
      </c>
      <c r="B4046">
        <v>0.2264461047751038</v>
      </c>
      <c r="C4046">
        <v>0.22082804155063629</v>
      </c>
      <c r="D4046">
        <v>0.23940944039132001</v>
      </c>
      <c r="E4046">
        <v>0.1914401228975654</v>
      </c>
      <c r="F4046">
        <v>0.1912103304454543</v>
      </c>
      <c r="G4046">
        <v>0.2210893980462697</v>
      </c>
      <c r="H4046">
        <v>0.2088517141258108</v>
      </c>
      <c r="I4046">
        <v>0.2288234779207616</v>
      </c>
      <c r="J4046">
        <v>0.22391230158359501</v>
      </c>
    </row>
    <row r="4047" spans="1:10" x14ac:dyDescent="0.2">
      <c r="A4047" s="1">
        <v>37649</v>
      </c>
      <c r="B4047">
        <v>0.22606250423148139</v>
      </c>
      <c r="C4047">
        <v>0.22088340558655581</v>
      </c>
      <c r="D4047">
        <v>0.23901390000813261</v>
      </c>
      <c r="E4047">
        <v>0.19100151184638031</v>
      </c>
      <c r="F4047">
        <v>0.1915945509257671</v>
      </c>
      <c r="G4047">
        <v>0.22046558527072349</v>
      </c>
      <c r="H4047">
        <v>0.20904888295284699</v>
      </c>
      <c r="I4047">
        <v>0.22804542190110391</v>
      </c>
      <c r="J4047">
        <v>0.22239525216719769</v>
      </c>
    </row>
    <row r="4048" spans="1:10" x14ac:dyDescent="0.2">
      <c r="A4048" s="1">
        <v>37650</v>
      </c>
      <c r="B4048">
        <v>0.22415321755638759</v>
      </c>
      <c r="C4048">
        <v>0.22059336452530809</v>
      </c>
      <c r="D4048">
        <v>0.2380162201575462</v>
      </c>
      <c r="E4048">
        <v>0.18957887301741741</v>
      </c>
      <c r="F4048">
        <v>0.19148627140607979</v>
      </c>
      <c r="G4048">
        <v>0.21974282150439589</v>
      </c>
      <c r="H4048">
        <v>0.208723551779883</v>
      </c>
      <c r="I4048">
        <v>0.2263219113359918</v>
      </c>
      <c r="J4048">
        <v>0.21824762017027841</v>
      </c>
    </row>
    <row r="4049" spans="1:10" x14ac:dyDescent="0.2">
      <c r="A4049" s="1">
        <v>37651</v>
      </c>
      <c r="B4049">
        <v>0.22310932721098481</v>
      </c>
      <c r="C4049">
        <v>0.2205229146271703</v>
      </c>
      <c r="D4049">
        <v>0.23748087007195731</v>
      </c>
      <c r="E4049">
        <v>0.1891001499150089</v>
      </c>
      <c r="F4049">
        <v>0.19101683149727061</v>
      </c>
      <c r="G4049">
        <v>0.2194925853507301</v>
      </c>
      <c r="H4049">
        <v>0.20926892856300711</v>
      </c>
      <c r="I4049">
        <v>0.22591513981495939</v>
      </c>
      <c r="J4049">
        <v>0.21617271570134139</v>
      </c>
    </row>
    <row r="4050" spans="1:10" x14ac:dyDescent="0.2">
      <c r="A4050" s="1">
        <v>37652</v>
      </c>
      <c r="B4050">
        <v>0.22215210353224871</v>
      </c>
      <c r="C4050">
        <v>0.22053116843273621</v>
      </c>
      <c r="D4050">
        <v>0.2371932977641461</v>
      </c>
      <c r="E4050">
        <v>0.18980128792371159</v>
      </c>
      <c r="F4050">
        <v>0.19081989158846149</v>
      </c>
      <c r="G4050">
        <v>0.21934901586373101</v>
      </c>
      <c r="H4050">
        <v>0.2102118053461311</v>
      </c>
      <c r="I4050">
        <v>0.2260151864757452</v>
      </c>
      <c r="J4050">
        <v>0.2148424540895473</v>
      </c>
    </row>
    <row r="4051" spans="1:10" x14ac:dyDescent="0.2">
      <c r="A4051" s="1">
        <v>37653</v>
      </c>
      <c r="B4051">
        <v>0.22017901527147629</v>
      </c>
      <c r="C4051">
        <v>0.21975726608441951</v>
      </c>
      <c r="D4051">
        <v>0.23614944993702369</v>
      </c>
      <c r="E4051">
        <v>0.18973330499653879</v>
      </c>
      <c r="F4051">
        <v>0.19176528976052279</v>
      </c>
      <c r="G4051">
        <v>0.2181636981252838</v>
      </c>
      <c r="H4051">
        <v>0.21035965387231759</v>
      </c>
      <c r="I4051">
        <v>0.2249795786763806</v>
      </c>
      <c r="J4051">
        <v>0.2121380335201436</v>
      </c>
    </row>
    <row r="4052" spans="1:10" x14ac:dyDescent="0.2">
      <c r="A4052" s="1">
        <v>37654</v>
      </c>
      <c r="B4052">
        <v>0.2182081492329262</v>
      </c>
      <c r="C4052">
        <v>0.21903813453404439</v>
      </c>
      <c r="D4052">
        <v>0.2348538790566134</v>
      </c>
      <c r="E4052">
        <v>0.18800778819233641</v>
      </c>
      <c r="F4052">
        <v>0.191087148742386</v>
      </c>
      <c r="G4052">
        <v>0.2169975470535033</v>
      </c>
      <c r="H4052">
        <v>0.20898417967575869</v>
      </c>
      <c r="I4052">
        <v>0.22352880942095449</v>
      </c>
      <c r="J4052">
        <v>0.2088699467368082</v>
      </c>
    </row>
    <row r="4053" spans="1:10" x14ac:dyDescent="0.2">
      <c r="A4053" s="1">
        <v>37655</v>
      </c>
      <c r="B4053">
        <v>0.21908942925463831</v>
      </c>
      <c r="C4053">
        <v>0.2199266586859272</v>
      </c>
      <c r="D4053">
        <v>0.2369653592435649</v>
      </c>
      <c r="E4053">
        <v>0.18504262564223209</v>
      </c>
      <c r="F4053">
        <v>0.18699760410730651</v>
      </c>
      <c r="G4053">
        <v>0.22022851470788099</v>
      </c>
      <c r="H4053">
        <v>0.20426264222946769</v>
      </c>
      <c r="I4053">
        <v>0.2221144933259333</v>
      </c>
      <c r="J4053">
        <v>0.20641215368044541</v>
      </c>
    </row>
    <row r="4054" spans="1:10" x14ac:dyDescent="0.2">
      <c r="A4054" s="1">
        <v>37656</v>
      </c>
      <c r="B4054">
        <v>0.2155712824510379</v>
      </c>
      <c r="C4054">
        <v>0.22218322716990241</v>
      </c>
      <c r="D4054">
        <v>0.2356814184676371</v>
      </c>
      <c r="E4054">
        <v>0.18466045849462259</v>
      </c>
      <c r="F4054">
        <v>0.186701641989996</v>
      </c>
      <c r="G4054">
        <v>0.21887173210105759</v>
      </c>
      <c r="H4054">
        <v>0.20382220505996421</v>
      </c>
      <c r="I4054">
        <v>0.22048216965862369</v>
      </c>
      <c r="J4054">
        <v>0.2038042291121181</v>
      </c>
    </row>
    <row r="4055" spans="1:10" x14ac:dyDescent="0.2">
      <c r="A4055" s="1">
        <v>37657</v>
      </c>
      <c r="B4055">
        <v>0.2133471978074547</v>
      </c>
      <c r="C4055">
        <v>0.22046757343165541</v>
      </c>
      <c r="D4055">
        <v>0.23580826500684099</v>
      </c>
      <c r="E4055">
        <v>0.1842022124875709</v>
      </c>
      <c r="F4055">
        <v>0.18628067987268551</v>
      </c>
      <c r="G4055">
        <v>0.21804911616090089</v>
      </c>
      <c r="H4055">
        <v>0.20329926789046049</v>
      </c>
      <c r="I4055">
        <v>0.22152482811846211</v>
      </c>
      <c r="J4055">
        <v>0.20552811294347281</v>
      </c>
    </row>
    <row r="4056" spans="1:10" x14ac:dyDescent="0.2">
      <c r="A4056" s="1">
        <v>37658</v>
      </c>
      <c r="B4056">
        <v>0.2128645157723372</v>
      </c>
      <c r="C4056">
        <v>0.21960435400359801</v>
      </c>
      <c r="D4056">
        <v>0.2355382325448617</v>
      </c>
      <c r="E4056">
        <v>0.18370432210615731</v>
      </c>
      <c r="F4056">
        <v>0.1867328310980704</v>
      </c>
      <c r="G4056">
        <v>0.2175752086408301</v>
      </c>
      <c r="H4056">
        <v>0.20416952554636841</v>
      </c>
      <c r="I4056">
        <v>0.22190688726782279</v>
      </c>
      <c r="J4056">
        <v>0.2069228301081609</v>
      </c>
    </row>
    <row r="4057" spans="1:10" x14ac:dyDescent="0.2">
      <c r="A4057" s="1">
        <v>37659</v>
      </c>
      <c r="B4057">
        <v>0.21243127818166399</v>
      </c>
      <c r="C4057">
        <v>0.21889669013109619</v>
      </c>
      <c r="D4057">
        <v>0.2354754223051046</v>
      </c>
      <c r="E4057">
        <v>0.18367240394696591</v>
      </c>
      <c r="F4057">
        <v>0.18592498232345531</v>
      </c>
      <c r="G4057">
        <v>0.21713130112075921</v>
      </c>
      <c r="H4057">
        <v>0.20385228320227641</v>
      </c>
      <c r="I4057">
        <v>0.22202133278081981</v>
      </c>
      <c r="J4057">
        <v>0.20857409489189671</v>
      </c>
    </row>
    <row r="4058" spans="1:10" x14ac:dyDescent="0.2">
      <c r="A4058" s="1">
        <v>37660</v>
      </c>
      <c r="B4058">
        <v>0.21299804059099089</v>
      </c>
      <c r="C4058">
        <v>0.21865661885118701</v>
      </c>
      <c r="D4058">
        <v>0.23612983428756981</v>
      </c>
      <c r="E4058">
        <v>0.18461756912110791</v>
      </c>
      <c r="F4058">
        <v>0.1854946335488401</v>
      </c>
      <c r="G4058">
        <v>0.21702239360068831</v>
      </c>
      <c r="H4058">
        <v>0.20394004085818429</v>
      </c>
      <c r="I4058">
        <v>0.22301361920290769</v>
      </c>
      <c r="J4058">
        <v>0.21140214538991789</v>
      </c>
    </row>
    <row r="4059" spans="1:10" x14ac:dyDescent="0.2">
      <c r="A4059" s="1">
        <v>37661</v>
      </c>
      <c r="B4059">
        <v>0.21399424744476239</v>
      </c>
      <c r="C4059">
        <v>0.21892395497868519</v>
      </c>
      <c r="D4059">
        <v>0.23680146849225739</v>
      </c>
      <c r="E4059">
        <v>0.18482245651747209</v>
      </c>
      <c r="F4059">
        <v>0.186994284774225</v>
      </c>
      <c r="G4059">
        <v>0.21710015274728409</v>
      </c>
      <c r="H4059">
        <v>0.2059102985140922</v>
      </c>
      <c r="I4059">
        <v>0.22351272380681381</v>
      </c>
      <c r="J4059">
        <v>0.2122456720784156</v>
      </c>
    </row>
    <row r="4060" spans="1:10" x14ac:dyDescent="0.2">
      <c r="A4060" s="1">
        <v>37662</v>
      </c>
      <c r="B4060">
        <v>0.21432008220018589</v>
      </c>
      <c r="C4060">
        <v>0.21926974051577039</v>
      </c>
      <c r="D4060">
        <v>0.23710715520172149</v>
      </c>
      <c r="E4060">
        <v>0.18623783683397191</v>
      </c>
      <c r="F4060">
        <v>0.1898526237143035</v>
      </c>
      <c r="G4060">
        <v>0.21624453549126721</v>
      </c>
      <c r="H4060">
        <v>0.20939880345318879</v>
      </c>
      <c r="I4060">
        <v>0.2235138996995934</v>
      </c>
      <c r="J4060">
        <v>0.2139763284572368</v>
      </c>
    </row>
    <row r="4061" spans="1:10" x14ac:dyDescent="0.2">
      <c r="A4061" s="1">
        <v>37663</v>
      </c>
      <c r="B4061">
        <v>0.2138686198309403</v>
      </c>
      <c r="C4061">
        <v>0.2195321927195224</v>
      </c>
      <c r="D4061">
        <v>0.23721006413340789</v>
      </c>
      <c r="E4061">
        <v>0.18719535099169471</v>
      </c>
      <c r="F4061">
        <v>0.19132596265438201</v>
      </c>
      <c r="G4061">
        <v>0.21608582228997991</v>
      </c>
      <c r="H4061">
        <v>0.21116730839228531</v>
      </c>
      <c r="I4061">
        <v>0.22468439377419111</v>
      </c>
      <c r="J4061">
        <v>0.21422543721701051</v>
      </c>
    </row>
    <row r="4062" spans="1:10" x14ac:dyDescent="0.2">
      <c r="A4062" s="1">
        <v>37664</v>
      </c>
      <c r="B4062">
        <v>0.21319458525760579</v>
      </c>
      <c r="C4062">
        <v>0.2195530857168442</v>
      </c>
      <c r="D4062">
        <v>0.2370661629564248</v>
      </c>
      <c r="E4062">
        <v>0.18748047571651091</v>
      </c>
      <c r="F4062">
        <v>0.19256211032861609</v>
      </c>
      <c r="G4062">
        <v>0.21683520714564089</v>
      </c>
      <c r="H4062">
        <v>0.21072752403363629</v>
      </c>
      <c r="I4062">
        <v>0.22565753660926821</v>
      </c>
      <c r="J4062">
        <v>0.2140771582983895</v>
      </c>
    </row>
    <row r="4063" spans="1:10" x14ac:dyDescent="0.2">
      <c r="A4063" s="1">
        <v>37665</v>
      </c>
      <c r="B4063">
        <v>0.21389921625969549</v>
      </c>
      <c r="C4063">
        <v>0.2207687288909542</v>
      </c>
      <c r="D4063">
        <v>0.2380432806013662</v>
      </c>
      <c r="E4063">
        <v>0.18818600985829179</v>
      </c>
      <c r="F4063">
        <v>0.19361911411283789</v>
      </c>
      <c r="G4063">
        <v>0.2170959800269697</v>
      </c>
      <c r="H4063">
        <v>0.21247561030174991</v>
      </c>
      <c r="I4063">
        <v>0.22709644044934629</v>
      </c>
      <c r="J4063">
        <v>0.21421952824195439</v>
      </c>
    </row>
    <row r="4064" spans="1:10" x14ac:dyDescent="0.2">
      <c r="A4064" s="1">
        <v>37666</v>
      </c>
      <c r="B4064">
        <v>0.2153240449604599</v>
      </c>
      <c r="C4064">
        <v>0.2222639745218864</v>
      </c>
      <c r="D4064">
        <v>0.2395967926414464</v>
      </c>
      <c r="E4064">
        <v>0.18845612733340589</v>
      </c>
      <c r="F4064">
        <v>0.1961524585987697</v>
      </c>
      <c r="G4064">
        <v>0.21845576453071519</v>
      </c>
      <c r="H4064">
        <v>0.21278843046607049</v>
      </c>
      <c r="I4064">
        <v>0.2274860552697002</v>
      </c>
      <c r="J4064">
        <v>0.21401206677507439</v>
      </c>
    </row>
    <row r="4065" spans="1:10" x14ac:dyDescent="0.2">
      <c r="A4065" s="1">
        <v>37667</v>
      </c>
      <c r="B4065">
        <v>0.21717211201587741</v>
      </c>
      <c r="C4065">
        <v>0.2238406283982442</v>
      </c>
      <c r="D4065">
        <v>0.23956421384394649</v>
      </c>
      <c r="E4065">
        <v>0.1870007971834923</v>
      </c>
      <c r="F4065">
        <v>0.1970085992528246</v>
      </c>
      <c r="G4065">
        <v>0.22045229073762329</v>
      </c>
      <c r="H4065">
        <v>0.21259073908464721</v>
      </c>
      <c r="I4065">
        <v>0.2266264741501155</v>
      </c>
      <c r="J4065">
        <v>0.21092812640725961</v>
      </c>
    </row>
    <row r="4066" spans="1:10" x14ac:dyDescent="0.2">
      <c r="A4066" s="1">
        <v>37668</v>
      </c>
      <c r="B4066">
        <v>0.21626871747596249</v>
      </c>
      <c r="C4066">
        <v>0.22346080079312039</v>
      </c>
      <c r="D4066">
        <v>0.23879385726866861</v>
      </c>
      <c r="E4066">
        <v>0.18609824481135639</v>
      </c>
      <c r="F4066">
        <v>0.19741723990687951</v>
      </c>
      <c r="G4066">
        <v>0.22048134188198371</v>
      </c>
      <c r="H4066">
        <v>0.21195304770322379</v>
      </c>
      <c r="I4066">
        <v>0.2265242793941673</v>
      </c>
      <c r="J4066">
        <v>0.20945430508706381</v>
      </c>
    </row>
    <row r="4067" spans="1:10" x14ac:dyDescent="0.2">
      <c r="A4067" s="1">
        <v>37669</v>
      </c>
      <c r="B4067">
        <v>0.21472242816268369</v>
      </c>
      <c r="C4067">
        <v>0.22326634619128549</v>
      </c>
      <c r="D4067">
        <v>0.2385442025900556</v>
      </c>
      <c r="E4067">
        <v>0.18617237158122579</v>
      </c>
      <c r="F4067">
        <v>0.19881825938574771</v>
      </c>
      <c r="G4067">
        <v>0.21946987952684699</v>
      </c>
      <c r="H4067">
        <v>0.21257276262035801</v>
      </c>
      <c r="I4067">
        <v>0.22623024211196641</v>
      </c>
      <c r="J4067">
        <v>0.20915650615172909</v>
      </c>
    </row>
    <row r="4068" spans="1:10" x14ac:dyDescent="0.2">
      <c r="A4068" s="1">
        <v>37670</v>
      </c>
      <c r="B4068">
        <v>0.21309613884940479</v>
      </c>
      <c r="C4068">
        <v>0.22292189158945089</v>
      </c>
      <c r="D4068">
        <v>0.23815956144745479</v>
      </c>
      <c r="E4068">
        <v>0.18501100628978981</v>
      </c>
      <c r="F4068">
        <v>0.19886504214849779</v>
      </c>
      <c r="G4068">
        <v>0.21846175050504371</v>
      </c>
      <c r="H4068">
        <v>0.21156967900700849</v>
      </c>
      <c r="I4068">
        <v>0.22598735321082489</v>
      </c>
      <c r="J4068">
        <v>0.20778149689508399</v>
      </c>
    </row>
    <row r="4069" spans="1:10" x14ac:dyDescent="0.2">
      <c r="A4069" s="1">
        <v>37671</v>
      </c>
      <c r="B4069">
        <v>0.2194874065981158</v>
      </c>
      <c r="C4069">
        <v>0.22288826262669609</v>
      </c>
      <c r="D4069">
        <v>0.23707994171631511</v>
      </c>
      <c r="E4069">
        <v>0.18365946482824691</v>
      </c>
      <c r="F4069">
        <v>0.1968397077202432</v>
      </c>
      <c r="G4069">
        <v>0.22531353825411429</v>
      </c>
      <c r="H4069">
        <v>0.2085303816028338</v>
      </c>
      <c r="I4069">
        <v>0.22429390622654791</v>
      </c>
      <c r="J4069">
        <v>0.2052168930745151</v>
      </c>
    </row>
    <row r="4070" spans="1:10" x14ac:dyDescent="0.2">
      <c r="A4070" s="1">
        <v>37672</v>
      </c>
      <c r="B4070">
        <v>0.2247573184699235</v>
      </c>
      <c r="C4070">
        <v>0.22249169136887839</v>
      </c>
      <c r="D4070">
        <v>0.2366799196203058</v>
      </c>
      <c r="E4070">
        <v>0.18151826775482091</v>
      </c>
      <c r="F4070">
        <v>0.19320901958107881</v>
      </c>
      <c r="G4070">
        <v>0.22620912247756289</v>
      </c>
      <c r="H4070">
        <v>0.2091427362612362</v>
      </c>
      <c r="I4070">
        <v>0.22252296850055131</v>
      </c>
      <c r="J4070">
        <v>0.2028026316179542</v>
      </c>
    </row>
    <row r="4071" spans="1:10" x14ac:dyDescent="0.2">
      <c r="A4071" s="1">
        <v>37673</v>
      </c>
      <c r="B4071">
        <v>0.22500649660454539</v>
      </c>
      <c r="C4071">
        <v>0.22127187023213341</v>
      </c>
      <c r="D4071">
        <v>0.23579402907412311</v>
      </c>
      <c r="E4071">
        <v>0.1799209265189558</v>
      </c>
      <c r="F4071">
        <v>0.193050666983453</v>
      </c>
      <c r="G4071">
        <v>0.22545031611282609</v>
      </c>
      <c r="H4071">
        <v>0.20770275842444461</v>
      </c>
      <c r="I4071">
        <v>0.22081556854438511</v>
      </c>
      <c r="J4071">
        <v>0.20049005756367991</v>
      </c>
    </row>
    <row r="4072" spans="1:10" x14ac:dyDescent="0.2">
      <c r="A4072" s="1">
        <v>37674</v>
      </c>
      <c r="B4072">
        <v>0.22300833206917839</v>
      </c>
      <c r="C4072">
        <v>0.21922991708220241</v>
      </c>
      <c r="D4072">
        <v>0.23377444383414719</v>
      </c>
      <c r="E4072">
        <v>0.17757684972812979</v>
      </c>
      <c r="F4072">
        <v>0.19237982801997319</v>
      </c>
      <c r="G4072">
        <v>0.2237805823799501</v>
      </c>
      <c r="H4072">
        <v>0.20661147618461781</v>
      </c>
      <c r="I4072">
        <v>0.21882001690910571</v>
      </c>
      <c r="J4072">
        <v>0.19764659655618461</v>
      </c>
    </row>
    <row r="4073" spans="1:10" x14ac:dyDescent="0.2">
      <c r="A4073" s="1">
        <v>37675</v>
      </c>
      <c r="B4073">
        <v>0.2213762786449224</v>
      </c>
      <c r="C4073">
        <v>0.2179351861544935</v>
      </c>
      <c r="D4073">
        <v>0.23224985859417099</v>
      </c>
      <c r="E4073">
        <v>0.1789633284928594</v>
      </c>
      <c r="F4073">
        <v>0.1920139890564935</v>
      </c>
      <c r="G4073">
        <v>0.222538348647074</v>
      </c>
      <c r="H4073">
        <v>0.20559519394479089</v>
      </c>
      <c r="I4073">
        <v>0.21860628345564451</v>
      </c>
      <c r="J4073">
        <v>0.19451206412011779</v>
      </c>
    </row>
    <row r="4074" spans="1:10" x14ac:dyDescent="0.2">
      <c r="A4074" s="1">
        <v>37676</v>
      </c>
      <c r="B4074">
        <v>0.21903319601871349</v>
      </c>
      <c r="C4074">
        <v>0.21794823372977901</v>
      </c>
      <c r="D4074">
        <v>0.23099666870297389</v>
      </c>
      <c r="E4074">
        <v>0.17698539399920429</v>
      </c>
      <c r="F4074">
        <v>0.19146512802191029</v>
      </c>
      <c r="G4074">
        <v>0.2235673399758418</v>
      </c>
      <c r="H4074">
        <v>0.2042413334729718</v>
      </c>
      <c r="I4074">
        <v>0.2164202471950403</v>
      </c>
      <c r="J4074">
        <v>0.19205069217547679</v>
      </c>
    </row>
    <row r="4075" spans="1:10" x14ac:dyDescent="0.2">
      <c r="A4075" s="1">
        <v>37677</v>
      </c>
      <c r="B4075">
        <v>0.2179190022813936</v>
      </c>
      <c r="C4075">
        <v>0.2173677627865459</v>
      </c>
      <c r="D4075">
        <v>0.23086403436733241</v>
      </c>
      <c r="E4075">
        <v>0.17725815394999381</v>
      </c>
      <c r="F4075">
        <v>0.19124876698732701</v>
      </c>
      <c r="G4075">
        <v>0.22289216463794301</v>
      </c>
      <c r="H4075">
        <v>0.20332747300115259</v>
      </c>
      <c r="I4075">
        <v>0.21675693820716349</v>
      </c>
      <c r="J4075">
        <v>0.19469705832607401</v>
      </c>
    </row>
    <row r="4076" spans="1:10" x14ac:dyDescent="0.2">
      <c r="A4076" s="1">
        <v>37678</v>
      </c>
      <c r="B4076">
        <v>0.21721460509140861</v>
      </c>
      <c r="C4076">
        <v>0.2173271066581276</v>
      </c>
      <c r="D4076">
        <v>0.2309838075328029</v>
      </c>
      <c r="E4076">
        <v>0.1769539235619976</v>
      </c>
      <c r="F4076">
        <v>0.18987258534569021</v>
      </c>
      <c r="G4076">
        <v>0.222581989300044</v>
      </c>
      <c r="H4076">
        <v>0.20195908213885469</v>
      </c>
      <c r="I4076">
        <v>0.2160349800401398</v>
      </c>
      <c r="J4076">
        <v>0.19496857229892781</v>
      </c>
    </row>
    <row r="4077" spans="1:10" x14ac:dyDescent="0.2">
      <c r="A4077" s="1">
        <v>37679</v>
      </c>
      <c r="B4077">
        <v>0.2169565769201855</v>
      </c>
      <c r="C4077">
        <v>0.21836291850626341</v>
      </c>
      <c r="D4077">
        <v>0.23176706715840109</v>
      </c>
      <c r="E4077">
        <v>0.17838674253376849</v>
      </c>
      <c r="F4077">
        <v>0.1904359619660376</v>
      </c>
      <c r="G4077">
        <v>0.2227176031635168</v>
      </c>
      <c r="H4077">
        <v>0.20374819750096279</v>
      </c>
      <c r="I4077">
        <v>0.216907153282586</v>
      </c>
      <c r="J4077">
        <v>0.1982160874243987</v>
      </c>
    </row>
    <row r="4078" spans="1:10" x14ac:dyDescent="0.2">
      <c r="A4078" s="1">
        <v>37680</v>
      </c>
      <c r="B4078">
        <v>0.21653268445015861</v>
      </c>
      <c r="C4078">
        <v>0.22053320228661749</v>
      </c>
      <c r="D4078">
        <v>0.23252435356368101</v>
      </c>
      <c r="E4078">
        <v>0.1786876013798934</v>
      </c>
      <c r="F4078">
        <v>0.1904993385863849</v>
      </c>
      <c r="G4078">
        <v>0.2239112160069871</v>
      </c>
      <c r="H4078">
        <v>0.20301983768030499</v>
      </c>
      <c r="I4078">
        <v>0.21602145876914439</v>
      </c>
      <c r="J4078">
        <v>0.1984918478295028</v>
      </c>
    </row>
    <row r="4079" spans="1:10" x14ac:dyDescent="0.2">
      <c r="A4079" s="1">
        <v>37681</v>
      </c>
      <c r="B4079">
        <v>0.22033017806320601</v>
      </c>
      <c r="C4079">
        <v>0.22196016629492241</v>
      </c>
      <c r="D4079">
        <v>0.23275926024748769</v>
      </c>
      <c r="E4079">
        <v>0.17816865743841789</v>
      </c>
      <c r="F4079">
        <v>0.19028124467891991</v>
      </c>
      <c r="G4079">
        <v>0.22776416251987519</v>
      </c>
      <c r="H4079">
        <v>0.202604941643199</v>
      </c>
      <c r="I4079">
        <v>0.2151681943753205</v>
      </c>
      <c r="J4079">
        <v>0.19722541597769239</v>
      </c>
    </row>
    <row r="4080" spans="1:10" x14ac:dyDescent="0.2">
      <c r="A4080" s="1">
        <v>37682</v>
      </c>
      <c r="B4080">
        <v>0.22112222936335929</v>
      </c>
      <c r="C4080">
        <v>0.22392102052000079</v>
      </c>
      <c r="D4080">
        <v>0.2327500572205165</v>
      </c>
      <c r="E4080">
        <v>0.1770997134969424</v>
      </c>
      <c r="F4080">
        <v>0.19084937568067939</v>
      </c>
      <c r="G4080">
        <v>0.22900792627113969</v>
      </c>
      <c r="H4080">
        <v>0.2018550456060928</v>
      </c>
      <c r="I4080">
        <v>0.21398197543604211</v>
      </c>
      <c r="J4080">
        <v>0.19549898899724041</v>
      </c>
    </row>
    <row r="4081" spans="1:10" x14ac:dyDescent="0.2">
      <c r="A4081" s="1">
        <v>37683</v>
      </c>
      <c r="B4081">
        <v>0.22089764685690011</v>
      </c>
      <c r="C4081">
        <v>0.2242609984977636</v>
      </c>
      <c r="D4081">
        <v>0.23224327568003569</v>
      </c>
      <c r="E4081">
        <v>0.17704408345402681</v>
      </c>
      <c r="F4081">
        <v>0.19124734581165601</v>
      </c>
      <c r="G4081">
        <v>0.22946684338664119</v>
      </c>
      <c r="H4081">
        <v>0.2028975802376437</v>
      </c>
      <c r="I4081">
        <v>0.21352615210047629</v>
      </c>
      <c r="J4081">
        <v>0.19404098040503959</v>
      </c>
    </row>
    <row r="4082" spans="1:10" x14ac:dyDescent="0.2">
      <c r="A4082" s="1">
        <v>37684</v>
      </c>
      <c r="B4082">
        <v>0.2201075087948853</v>
      </c>
      <c r="C4082">
        <v>0.22431301351256339</v>
      </c>
      <c r="D4082">
        <v>0.2316587163617769</v>
      </c>
      <c r="E4082">
        <v>0.1771488700777778</v>
      </c>
      <c r="F4082">
        <v>0.19138781594263249</v>
      </c>
      <c r="G4082">
        <v>0.2296157605021425</v>
      </c>
      <c r="H4082">
        <v>0.20368261486919459</v>
      </c>
      <c r="I4082">
        <v>0.213262942401274</v>
      </c>
      <c r="J4082">
        <v>0.19290440038426751</v>
      </c>
    </row>
    <row r="4083" spans="1:10" x14ac:dyDescent="0.2">
      <c r="A4083" s="1">
        <v>37685</v>
      </c>
      <c r="B4083">
        <v>0.2181276434781462</v>
      </c>
      <c r="C4083">
        <v>0.22381455106084219</v>
      </c>
      <c r="D4083">
        <v>0.23069690879951341</v>
      </c>
      <c r="E4083">
        <v>0.17668581459245181</v>
      </c>
      <c r="F4083">
        <v>0.19214596930372749</v>
      </c>
      <c r="G4083">
        <v>0.22858864598806011</v>
      </c>
      <c r="H4083">
        <v>0.20377666501146049</v>
      </c>
      <c r="I4083">
        <v>0.2121508630467579</v>
      </c>
      <c r="J4083">
        <v>0.1907865234401584</v>
      </c>
    </row>
    <row r="4084" spans="1:10" x14ac:dyDescent="0.2">
      <c r="A4084" s="1">
        <v>37686</v>
      </c>
      <c r="B4084">
        <v>0.21705777816140701</v>
      </c>
      <c r="C4084">
        <v>0.22432602873140689</v>
      </c>
      <c r="D4084">
        <v>0.23212854579589479</v>
      </c>
      <c r="E4084">
        <v>0.17810471423553001</v>
      </c>
      <c r="F4084">
        <v>0.19371043447135411</v>
      </c>
      <c r="G4084">
        <v>0.228229864807311</v>
      </c>
      <c r="H4084">
        <v>0.20449611421705091</v>
      </c>
      <c r="I4084">
        <v>0.21319732492171181</v>
      </c>
      <c r="J4084">
        <v>0.19436810547055669</v>
      </c>
    </row>
    <row r="4085" spans="1:10" x14ac:dyDescent="0.2">
      <c r="A4085" s="1">
        <v>37687</v>
      </c>
      <c r="B4085">
        <v>0.2158668608658752</v>
      </c>
      <c r="C4085">
        <v>0.22381487888950699</v>
      </c>
      <c r="D4085">
        <v>0.2318460072658603</v>
      </c>
      <c r="E4085">
        <v>0.17911269319640141</v>
      </c>
      <c r="F4085">
        <v>0.19440987459090711</v>
      </c>
      <c r="G4085">
        <v>0.22841850410308201</v>
      </c>
      <c r="H4085">
        <v>0.20436055639323719</v>
      </c>
      <c r="I4085">
        <v>0.21364015711948681</v>
      </c>
      <c r="J4085">
        <v>0.1949965466356218</v>
      </c>
    </row>
    <row r="4086" spans="1:10" x14ac:dyDescent="0.2">
      <c r="A4086" s="1">
        <v>37688</v>
      </c>
      <c r="B4086">
        <v>0.21383668493933181</v>
      </c>
      <c r="C4086">
        <v>0.22364242399813861</v>
      </c>
      <c r="D4086">
        <v>0.2309709901872915</v>
      </c>
      <c r="E4086">
        <v>0.17951183101611271</v>
      </c>
      <c r="F4086">
        <v>0.19557536897017311</v>
      </c>
      <c r="G4086">
        <v>0.22765222264121021</v>
      </c>
      <c r="H4086">
        <v>0.20499844845778351</v>
      </c>
      <c r="I4086">
        <v>0.21337690040368951</v>
      </c>
      <c r="J4086">
        <v>0.19329458555684659</v>
      </c>
    </row>
    <row r="4087" spans="1:10" x14ac:dyDescent="0.2">
      <c r="A4087" s="1">
        <v>37689</v>
      </c>
      <c r="B4087">
        <v>0.2115296107320008</v>
      </c>
      <c r="C4087">
        <v>0.2221430710272288</v>
      </c>
      <c r="D4087">
        <v>0.22929084522351459</v>
      </c>
      <c r="E4087">
        <v>0.177874948878641</v>
      </c>
      <c r="F4087">
        <v>0.19552729972924421</v>
      </c>
      <c r="G4087">
        <v>0.22612067371210531</v>
      </c>
      <c r="H4087">
        <v>0.20487390837857231</v>
      </c>
      <c r="I4087">
        <v>0.21133977494633371</v>
      </c>
      <c r="J4087">
        <v>0.18962750449701721</v>
      </c>
    </row>
    <row r="4088" spans="1:10" x14ac:dyDescent="0.2">
      <c r="A4088" s="1">
        <v>37690</v>
      </c>
      <c r="B4088">
        <v>0.20826582627008561</v>
      </c>
      <c r="C4088">
        <v>0.22058967802823451</v>
      </c>
      <c r="D4088">
        <v>0.2274515606339729</v>
      </c>
      <c r="E4088">
        <v>0.17681163309542031</v>
      </c>
      <c r="F4088">
        <v>0.19591883068028709</v>
      </c>
      <c r="G4088">
        <v>0.22465024074309381</v>
      </c>
      <c r="H4088">
        <v>0.2051619153864308</v>
      </c>
      <c r="I4088">
        <v>0.20972134309556781</v>
      </c>
      <c r="J4088">
        <v>0.1873837110551857</v>
      </c>
    </row>
    <row r="4089" spans="1:10" x14ac:dyDescent="0.2">
      <c r="A4089" s="1">
        <v>37691</v>
      </c>
      <c r="B4089">
        <v>0.21094148625261491</v>
      </c>
      <c r="C4089">
        <v>0.21893072947368469</v>
      </c>
      <c r="D4089">
        <v>0.2254167204888757</v>
      </c>
      <c r="E4089">
        <v>0.1754017895344219</v>
      </c>
      <c r="F4089">
        <v>0.19624786163133001</v>
      </c>
      <c r="G4089">
        <v>0.22327980777408241</v>
      </c>
      <c r="H4089">
        <v>0.2053799223942892</v>
      </c>
      <c r="I4089">
        <v>0.20771541124480181</v>
      </c>
      <c r="J4089">
        <v>0.18523158428002101</v>
      </c>
    </row>
    <row r="4090" spans="1:10" x14ac:dyDescent="0.2">
      <c r="A4090" s="1">
        <v>37692</v>
      </c>
      <c r="B4090">
        <v>0.20854616977997659</v>
      </c>
      <c r="C4090">
        <v>0.216591000587494</v>
      </c>
      <c r="D4090">
        <v>0.22250172836349061</v>
      </c>
      <c r="E4090">
        <v>0.1731905162731765</v>
      </c>
      <c r="F4090">
        <v>0.19469441202910831</v>
      </c>
      <c r="G4090">
        <v>0.2215231945587452</v>
      </c>
      <c r="H4090">
        <v>0.20485560736703229</v>
      </c>
      <c r="I4090">
        <v>0.20485540770445329</v>
      </c>
      <c r="J4090">
        <v>0.18096726079404579</v>
      </c>
    </row>
    <row r="4091" spans="1:10" x14ac:dyDescent="0.2">
      <c r="A4091" s="1">
        <v>37693</v>
      </c>
      <c r="B4091">
        <v>0.2060897421962273</v>
      </c>
      <c r="C4091">
        <v>0.21443830873834041</v>
      </c>
      <c r="D4091">
        <v>0.21963784734921671</v>
      </c>
      <c r="E4091">
        <v>0.17091188190081999</v>
      </c>
      <c r="F4091">
        <v>0.19294846242688651</v>
      </c>
      <c r="G4091">
        <v>0.21963991467674121</v>
      </c>
      <c r="H4091">
        <v>0.2039987923397753</v>
      </c>
      <c r="I4091">
        <v>0.2018800632550139</v>
      </c>
      <c r="J4091">
        <v>0.17604758016521341</v>
      </c>
    </row>
    <row r="4092" spans="1:10" x14ac:dyDescent="0.2">
      <c r="A4092" s="1">
        <v>37694</v>
      </c>
      <c r="B4092">
        <v>0.20429231350770469</v>
      </c>
      <c r="C4092">
        <v>0.21110858256997861</v>
      </c>
      <c r="D4092">
        <v>0.2164273763911346</v>
      </c>
      <c r="E4092">
        <v>0.16837511359048779</v>
      </c>
      <c r="F4092">
        <v>0.19058750406750741</v>
      </c>
      <c r="G4092">
        <v>0.21690755860423699</v>
      </c>
      <c r="H4092">
        <v>0.20067657917514681</v>
      </c>
      <c r="I4092">
        <v>0.1979854424633069</v>
      </c>
      <c r="J4092">
        <v>0.17064529332076889</v>
      </c>
    </row>
    <row r="4093" spans="1:10" x14ac:dyDescent="0.2">
      <c r="A4093" s="1">
        <v>37695</v>
      </c>
      <c r="B4093">
        <v>0.200585862112927</v>
      </c>
      <c r="C4093">
        <v>0.20844337224154361</v>
      </c>
      <c r="D4093">
        <v>0.21392769456683861</v>
      </c>
      <c r="E4093">
        <v>0.1659234519990683</v>
      </c>
      <c r="F4093">
        <v>0.19069365370111471</v>
      </c>
      <c r="G4093">
        <v>0.21380736898504299</v>
      </c>
      <c r="H4093">
        <v>0.20053539824349309</v>
      </c>
      <c r="I4093">
        <v>0.19488071584305319</v>
      </c>
      <c r="J4093">
        <v>0.16630013577107519</v>
      </c>
    </row>
    <row r="4094" spans="1:10" x14ac:dyDescent="0.2">
      <c r="A4094" s="1">
        <v>37696</v>
      </c>
      <c r="B4094">
        <v>0.1982252462403776</v>
      </c>
      <c r="C4094">
        <v>0.2058089372322017</v>
      </c>
      <c r="D4094">
        <v>0.21136456289126371</v>
      </c>
      <c r="E4094">
        <v>0.163008728961681</v>
      </c>
      <c r="F4094">
        <v>0.1880572521856835</v>
      </c>
      <c r="G4094">
        <v>0.21179440383950551</v>
      </c>
      <c r="H4094">
        <v>0.19712643915421249</v>
      </c>
      <c r="I4094">
        <v>0.19139094302849169</v>
      </c>
      <c r="J4094">
        <v>0.16316109351549299</v>
      </c>
    </row>
    <row r="4095" spans="1:10" x14ac:dyDescent="0.2">
      <c r="A4095" s="1">
        <v>37697</v>
      </c>
      <c r="B4095">
        <v>0.1957479382181557</v>
      </c>
      <c r="C4095">
        <v>0.2048163956929181</v>
      </c>
      <c r="D4095">
        <v>0.2101793415692427</v>
      </c>
      <c r="E4095">
        <v>0.16247265475347261</v>
      </c>
      <c r="F4095">
        <v>0.18667787098569399</v>
      </c>
      <c r="G4095">
        <v>0.20994143807377921</v>
      </c>
      <c r="H4095">
        <v>0.19600277652982159</v>
      </c>
      <c r="I4095">
        <v>0.19026392577728241</v>
      </c>
      <c r="J4095">
        <v>0.16143475383832009</v>
      </c>
    </row>
    <row r="4096" spans="1:10" x14ac:dyDescent="0.2">
      <c r="A4096" s="1">
        <v>37698</v>
      </c>
      <c r="B4096">
        <v>0.1956150347820913</v>
      </c>
      <c r="C4096">
        <v>0.20552471566562469</v>
      </c>
      <c r="D4096">
        <v>0.209661986663146</v>
      </c>
      <c r="E4096">
        <v>0.17146783054526421</v>
      </c>
      <c r="F4096">
        <v>0.19669348978570439</v>
      </c>
      <c r="G4096">
        <v>0.20919091756038061</v>
      </c>
      <c r="H4096">
        <v>0.20423411390543059</v>
      </c>
      <c r="I4096">
        <v>0.19432611307152781</v>
      </c>
      <c r="J4096">
        <v>0.16615736838172121</v>
      </c>
    </row>
    <row r="4097" spans="1:10" x14ac:dyDescent="0.2">
      <c r="A4097" s="1">
        <v>37699</v>
      </c>
      <c r="B4097">
        <v>0.19825990026432591</v>
      </c>
      <c r="C4097">
        <v>0.22427998189146969</v>
      </c>
      <c r="D4097">
        <v>0.2517012916454478</v>
      </c>
      <c r="E4097">
        <v>0.22563611176809309</v>
      </c>
      <c r="F4097">
        <v>0.2534972145926862</v>
      </c>
      <c r="G4097">
        <v>0.2179597495716972</v>
      </c>
      <c r="H4097">
        <v>0.2411725580146909</v>
      </c>
      <c r="I4097">
        <v>0.25730742236771259</v>
      </c>
      <c r="J4097">
        <v>0.22915394401980921</v>
      </c>
    </row>
    <row r="4098" spans="1:10" x14ac:dyDescent="0.2">
      <c r="A4098" s="1">
        <v>37700</v>
      </c>
      <c r="B4098">
        <v>0.23294087685767159</v>
      </c>
      <c r="C4098">
        <v>0.2402722851543517</v>
      </c>
      <c r="D4098">
        <v>0.25189170773886083</v>
      </c>
      <c r="E4098">
        <v>0.22099050410203319</v>
      </c>
      <c r="F4098">
        <v>0.2309934393996679</v>
      </c>
      <c r="G4098">
        <v>0.23960024824968049</v>
      </c>
      <c r="H4098">
        <v>0.2407760021239512</v>
      </c>
      <c r="I4098">
        <v>0.23073816348207929</v>
      </c>
      <c r="J4098">
        <v>0.20685111489599259</v>
      </c>
    </row>
    <row r="4099" spans="1:10" x14ac:dyDescent="0.2">
      <c r="A4099" s="1">
        <v>37701</v>
      </c>
      <c r="B4099">
        <v>0.23191046785711431</v>
      </c>
      <c r="C4099">
        <v>0.23870455025014131</v>
      </c>
      <c r="D4099">
        <v>0.24744924326772411</v>
      </c>
      <c r="E4099">
        <v>0.21488322110130961</v>
      </c>
      <c r="F4099">
        <v>0.22878041561748269</v>
      </c>
      <c r="G4099">
        <v>0.23858223367659179</v>
      </c>
      <c r="H4099">
        <v>0.23960028099991229</v>
      </c>
      <c r="I4099">
        <v>0.22883939028206349</v>
      </c>
      <c r="J4099">
        <v>0.20087535509257631</v>
      </c>
    </row>
    <row r="4100" spans="1:10" x14ac:dyDescent="0.2">
      <c r="A4100" s="1">
        <v>37702</v>
      </c>
      <c r="B4100">
        <v>0.2373122810787793</v>
      </c>
      <c r="C4100">
        <v>0.24020811885020771</v>
      </c>
      <c r="D4100">
        <v>0.2478659134210025</v>
      </c>
      <c r="E4100">
        <v>0.2142692431144792</v>
      </c>
      <c r="F4100">
        <v>0.23014139245590709</v>
      </c>
      <c r="G4100">
        <v>0.23990171910350311</v>
      </c>
      <c r="H4100">
        <v>0.23951632545552909</v>
      </c>
      <c r="I4100">
        <v>0.22980053790982879</v>
      </c>
      <c r="J4100">
        <v>0.20054215795925631</v>
      </c>
    </row>
    <row r="4101" spans="1:10" x14ac:dyDescent="0.2">
      <c r="A4101" s="1">
        <v>37703</v>
      </c>
      <c r="B4101">
        <v>0.23828492430082859</v>
      </c>
      <c r="C4101">
        <v>0.23987532626210539</v>
      </c>
      <c r="D4101">
        <v>0.24701827861502279</v>
      </c>
      <c r="E4101">
        <v>0.21301870837604009</v>
      </c>
      <c r="F4101">
        <v>0.22961813794942509</v>
      </c>
      <c r="G4101">
        <v>0.23928784190434541</v>
      </c>
      <c r="H4101">
        <v>0.2371613368393625</v>
      </c>
      <c r="I4101">
        <v>0.23032456611358379</v>
      </c>
      <c r="J4101">
        <v>0.19913745044641121</v>
      </c>
    </row>
    <row r="4102" spans="1:10" x14ac:dyDescent="0.2">
      <c r="A4102" s="1">
        <v>37704</v>
      </c>
      <c r="B4102">
        <v>0.23754931683981259</v>
      </c>
      <c r="C4102">
        <v>0.23865895389550881</v>
      </c>
      <c r="D4102">
        <v>0.24552322068323201</v>
      </c>
      <c r="E4102">
        <v>0.2108115788036693</v>
      </c>
      <c r="F4102">
        <v>0.22764865394841119</v>
      </c>
      <c r="G4102">
        <v>0.23691795216219469</v>
      </c>
      <c r="H4102">
        <v>0.23397010101594709</v>
      </c>
      <c r="I4102">
        <v>0.22968792922386691</v>
      </c>
      <c r="J4102">
        <v>0.19761271028794569</v>
      </c>
    </row>
    <row r="4103" spans="1:10" x14ac:dyDescent="0.2">
      <c r="A4103" s="1">
        <v>37705</v>
      </c>
      <c r="B4103">
        <v>0.236212856633257</v>
      </c>
      <c r="C4103">
        <v>0.2420183967998577</v>
      </c>
      <c r="D4103">
        <v>0.2466637740105268</v>
      </c>
      <c r="E4103">
        <v>0.2097203347382256</v>
      </c>
      <c r="F4103">
        <v>0.22661603368023839</v>
      </c>
      <c r="G4103">
        <v>0.23766647995726811</v>
      </c>
      <c r="H4103">
        <v>0.23290448313826981</v>
      </c>
      <c r="I4103">
        <v>0.22957658135024231</v>
      </c>
      <c r="J4103">
        <v>0.19584821999148511</v>
      </c>
    </row>
    <row r="4104" spans="1:10" x14ac:dyDescent="0.2">
      <c r="A4104" s="1">
        <v>37706</v>
      </c>
      <c r="B4104">
        <v>0.23438759337573409</v>
      </c>
      <c r="C4104">
        <v>0.24449774256656609</v>
      </c>
      <c r="D4104">
        <v>0.24495755436801589</v>
      </c>
      <c r="E4104">
        <v>0.2075495088492848</v>
      </c>
      <c r="F4104">
        <v>0.22563793850808009</v>
      </c>
      <c r="G4104">
        <v>0.2401059345988058</v>
      </c>
      <c r="H4104">
        <v>0.23140977741797439</v>
      </c>
      <c r="I4104">
        <v>0.22827192789922901</v>
      </c>
      <c r="J4104">
        <v>0.19433650328377031</v>
      </c>
    </row>
    <row r="4105" spans="1:10" x14ac:dyDescent="0.2">
      <c r="A4105" s="1">
        <v>37707</v>
      </c>
      <c r="B4105">
        <v>0.23076733011821129</v>
      </c>
      <c r="C4105">
        <v>0.24058634759253369</v>
      </c>
      <c r="D4105">
        <v>0.2423941125032831</v>
      </c>
      <c r="E4105">
        <v>0.21203840518256609</v>
      </c>
      <c r="F4105">
        <v>0.2280173433359218</v>
      </c>
      <c r="G4105">
        <v>0.2369270559070101</v>
      </c>
      <c r="H4105">
        <v>0.23483507169767889</v>
      </c>
      <c r="I4105">
        <v>0.22749113808457919</v>
      </c>
      <c r="J4105">
        <v>0.19321288181415069</v>
      </c>
    </row>
    <row r="4106" spans="1:10" x14ac:dyDescent="0.2">
      <c r="A4106" s="1">
        <v>37708</v>
      </c>
      <c r="B4106">
        <v>0.22729775953631451</v>
      </c>
      <c r="C4106">
        <v>0.23766138133674711</v>
      </c>
      <c r="D4106">
        <v>0.2421540165619471</v>
      </c>
      <c r="E4106">
        <v>0.21807594834396499</v>
      </c>
      <c r="F4106">
        <v>0.23335517304178291</v>
      </c>
      <c r="G4106">
        <v>0.23396617062772129</v>
      </c>
      <c r="H4106">
        <v>0.24247199019149859</v>
      </c>
      <c r="I4106">
        <v>0.22871446578082141</v>
      </c>
      <c r="J4106">
        <v>0.19532037149486209</v>
      </c>
    </row>
    <row r="4107" spans="1:10" x14ac:dyDescent="0.2">
      <c r="A4107" s="1">
        <v>37709</v>
      </c>
      <c r="B4107">
        <v>0.22392707784330659</v>
      </c>
      <c r="C4107">
        <v>0.2352373410068864</v>
      </c>
      <c r="D4107">
        <v>0.23966447617616671</v>
      </c>
      <c r="E4107">
        <v>0.21222599150536389</v>
      </c>
      <c r="F4107">
        <v>0.2265280027476439</v>
      </c>
      <c r="G4107">
        <v>0.23120778534843259</v>
      </c>
      <c r="H4107">
        <v>0.23580890868531831</v>
      </c>
      <c r="I4107">
        <v>0.22621961165888191</v>
      </c>
      <c r="J4107">
        <v>0.19277786117557361</v>
      </c>
    </row>
    <row r="4108" spans="1:10" x14ac:dyDescent="0.2">
      <c r="A4108" s="1">
        <v>37710</v>
      </c>
      <c r="B4108">
        <v>0.22116452662398889</v>
      </c>
      <c r="C4108">
        <v>0.2323694506270334</v>
      </c>
      <c r="D4108">
        <v>0.23789477350468141</v>
      </c>
      <c r="E4108">
        <v>0.21073813066449459</v>
      </c>
      <c r="F4108">
        <v>0.22307597191301409</v>
      </c>
      <c r="G4108">
        <v>0.2285171501928451</v>
      </c>
      <c r="H4108">
        <v>0.233876437621305</v>
      </c>
      <c r="I4108">
        <v>0.22500863396502421</v>
      </c>
      <c r="J4108">
        <v>0.19293106797507331</v>
      </c>
    </row>
    <row r="4109" spans="1:10" x14ac:dyDescent="0.2">
      <c r="A4109" s="1">
        <v>37711</v>
      </c>
      <c r="B4109">
        <v>0.21727061212653351</v>
      </c>
      <c r="C4109">
        <v>0.2304207037001699</v>
      </c>
      <c r="D4109">
        <v>0.23673181769835641</v>
      </c>
      <c r="E4109">
        <v>0.2103767459729709</v>
      </c>
      <c r="F4109">
        <v>0.2227829659479176</v>
      </c>
      <c r="G4109">
        <v>0.22590999140677059</v>
      </c>
      <c r="H4109">
        <v>0.23535606772402479</v>
      </c>
      <c r="I4109">
        <v>0.22486147366526921</v>
      </c>
      <c r="J4109">
        <v>0.1929567591653811</v>
      </c>
    </row>
    <row r="4110" spans="1:10" x14ac:dyDescent="0.2">
      <c r="A4110" s="1">
        <v>37712</v>
      </c>
      <c r="B4110">
        <v>0.2133444232880386</v>
      </c>
      <c r="C4110">
        <v>0.22723640830541131</v>
      </c>
      <c r="D4110">
        <v>0.23426872548656219</v>
      </c>
      <c r="E4110">
        <v>0.20789783237597539</v>
      </c>
      <c r="F4110">
        <v>0.22002500323837579</v>
      </c>
      <c r="G4110">
        <v>0.22369765414512341</v>
      </c>
      <c r="H4110">
        <v>0.23176902463207</v>
      </c>
      <c r="I4110">
        <v>0.2225521456131167</v>
      </c>
      <c r="J4110">
        <v>0.19036602864716179</v>
      </c>
    </row>
    <row r="4111" spans="1:10" x14ac:dyDescent="0.2">
      <c r="A4111" s="1">
        <v>37713</v>
      </c>
      <c r="B4111">
        <v>0.20943141418784109</v>
      </c>
      <c r="C4111">
        <v>0.22409671635798009</v>
      </c>
      <c r="D4111">
        <v>0.23133733533141229</v>
      </c>
      <c r="E4111">
        <v>0.20448135101502049</v>
      </c>
      <c r="F4111">
        <v>0.21732354383174701</v>
      </c>
      <c r="G4111">
        <v>0.22050173760112021</v>
      </c>
      <c r="H4111">
        <v>0.2285380249041512</v>
      </c>
      <c r="I4111">
        <v>0.21989230249748121</v>
      </c>
      <c r="J4111">
        <v>0.1873400039855117</v>
      </c>
    </row>
    <row r="4112" spans="1:10" x14ac:dyDescent="0.2">
      <c r="A4112" s="1">
        <v>37714</v>
      </c>
      <c r="B4112">
        <v>0.2058655211471182</v>
      </c>
      <c r="C4112">
        <v>0.22086190595500679</v>
      </c>
      <c r="D4112">
        <v>0.22818322361253579</v>
      </c>
      <c r="E4112">
        <v>0.201504452987399</v>
      </c>
      <c r="F4112">
        <v>0.21480958442511819</v>
      </c>
      <c r="G4112">
        <v>0.21757187576726469</v>
      </c>
      <c r="H4112">
        <v>0.2256395251762324</v>
      </c>
      <c r="I4112">
        <v>0.21747961847275479</v>
      </c>
      <c r="J4112">
        <v>0.18440745147528551</v>
      </c>
    </row>
    <row r="4113" spans="1:10" x14ac:dyDescent="0.2">
      <c r="A4113" s="1">
        <v>37715</v>
      </c>
      <c r="B4113">
        <v>0.20352747571801111</v>
      </c>
      <c r="C4113">
        <v>0.21912727458852041</v>
      </c>
      <c r="D4113">
        <v>0.22587208368470099</v>
      </c>
      <c r="E4113">
        <v>0.19895425763748989</v>
      </c>
      <c r="F4113">
        <v>0.21642106361787161</v>
      </c>
      <c r="G4113">
        <v>0.21638341373102071</v>
      </c>
      <c r="H4113">
        <v>0.22604482336071721</v>
      </c>
      <c r="I4113">
        <v>0.21528009302114839</v>
      </c>
      <c r="J4113">
        <v>0.18503961766799379</v>
      </c>
    </row>
    <row r="4114" spans="1:10" x14ac:dyDescent="0.2">
      <c r="A4114" s="1">
        <v>37716</v>
      </c>
      <c r="B4114">
        <v>0.20232276362223731</v>
      </c>
      <c r="C4114">
        <v>0.22033986544425629</v>
      </c>
      <c r="D4114">
        <v>0.22464705486797751</v>
      </c>
      <c r="E4114">
        <v>0.1963755900653586</v>
      </c>
      <c r="F4114">
        <v>0.213727542810625</v>
      </c>
      <c r="G4114">
        <v>0.2163399516947766</v>
      </c>
      <c r="H4114">
        <v>0.22327012154520179</v>
      </c>
      <c r="I4114">
        <v>0.21352772666045139</v>
      </c>
      <c r="J4114">
        <v>0.18321642671784499</v>
      </c>
    </row>
    <row r="4115" spans="1:10" x14ac:dyDescent="0.2">
      <c r="A4115" s="1">
        <v>37717</v>
      </c>
      <c r="B4115">
        <v>0.20092006797281031</v>
      </c>
      <c r="C4115">
        <v>0.21965933841038571</v>
      </c>
      <c r="D4115">
        <v>0.22519789260275669</v>
      </c>
      <c r="E4115">
        <v>0.20022638465598261</v>
      </c>
      <c r="F4115">
        <v>0.21669303332017881</v>
      </c>
      <c r="G4115">
        <v>0.21586372795938699</v>
      </c>
      <c r="H4115">
        <v>0.22603327033853141</v>
      </c>
      <c r="I4115">
        <v>0.21486437221066629</v>
      </c>
      <c r="J4115">
        <v>0.19127247939284039</v>
      </c>
    </row>
    <row r="4116" spans="1:10" x14ac:dyDescent="0.2">
      <c r="A4116" s="1">
        <v>37718</v>
      </c>
      <c r="B4116">
        <v>0.19984126121227219</v>
      </c>
      <c r="C4116">
        <v>0.2304411255985282</v>
      </c>
      <c r="D4116">
        <v>0.24287227604069861</v>
      </c>
      <c r="E4116">
        <v>0.20228869440896641</v>
      </c>
      <c r="F4116">
        <v>0.2233165892115154</v>
      </c>
      <c r="G4116">
        <v>0.2178866708906641</v>
      </c>
      <c r="H4116">
        <v>0.23207249665522359</v>
      </c>
      <c r="I4116">
        <v>0.2163354211530821</v>
      </c>
      <c r="J4116">
        <v>0.2026067325036067</v>
      </c>
    </row>
    <row r="4117" spans="1:10" x14ac:dyDescent="0.2">
      <c r="A4117" s="1">
        <v>37719</v>
      </c>
      <c r="B4117">
        <v>0.20469315371096269</v>
      </c>
      <c r="C4117">
        <v>0.2282214895217303</v>
      </c>
      <c r="D4117">
        <v>0.24063801088115561</v>
      </c>
      <c r="E4117">
        <v>0.20044499098070909</v>
      </c>
      <c r="F4117">
        <v>0.22621196746666919</v>
      </c>
      <c r="G4117">
        <v>0.21717274675225401</v>
      </c>
      <c r="H4117">
        <v>0.23522283771426439</v>
      </c>
      <c r="I4117">
        <v>0.2143687593909582</v>
      </c>
      <c r="J4117">
        <v>0.20029721499967271</v>
      </c>
    </row>
    <row r="4118" spans="1:10" x14ac:dyDescent="0.2">
      <c r="A4118" s="1">
        <v>37720</v>
      </c>
      <c r="B4118">
        <v>0.20350646350890389</v>
      </c>
      <c r="C4118">
        <v>0.2278781991931958</v>
      </c>
      <c r="D4118">
        <v>0.23857464584459179</v>
      </c>
      <c r="E4118">
        <v>0.19938161742525831</v>
      </c>
      <c r="F4118">
        <v>0.22413734572182309</v>
      </c>
      <c r="G4118">
        <v>0.21495001500608879</v>
      </c>
      <c r="H4118">
        <v>0.23484817877330511</v>
      </c>
      <c r="I4118">
        <v>0.2126861917238328</v>
      </c>
      <c r="J4118">
        <v>0.1984043641624052</v>
      </c>
    </row>
    <row r="4119" spans="1:10" x14ac:dyDescent="0.2">
      <c r="A4119" s="1">
        <v>37721</v>
      </c>
      <c r="B4119">
        <v>0.20157319330688209</v>
      </c>
      <c r="C4119">
        <v>0.22643808796868031</v>
      </c>
      <c r="D4119">
        <v>0.23730933641460181</v>
      </c>
      <c r="E4119">
        <v>0.1975791898674415</v>
      </c>
      <c r="F4119">
        <v>0.22269700894600339</v>
      </c>
      <c r="G4119">
        <v>0.21304540191113741</v>
      </c>
      <c r="H4119">
        <v>0.23292236529520319</v>
      </c>
      <c r="I4119">
        <v>0.2099185635718519</v>
      </c>
      <c r="J4119">
        <v>0.19710778068397611</v>
      </c>
    </row>
    <row r="4120" spans="1:10" x14ac:dyDescent="0.2">
      <c r="A4120" s="1">
        <v>37722</v>
      </c>
      <c r="B4120">
        <v>0.20009997769977739</v>
      </c>
      <c r="C4120">
        <v>0.22371934473563401</v>
      </c>
      <c r="D4120">
        <v>0.23415285049174259</v>
      </c>
      <c r="E4120">
        <v>0.19431774071323721</v>
      </c>
      <c r="F4120">
        <v>0.22054744573073251</v>
      </c>
      <c r="G4120">
        <v>0.21139914076002339</v>
      </c>
      <c r="H4120">
        <v>0.23019940287905591</v>
      </c>
      <c r="I4120">
        <v>0.2074200797707928</v>
      </c>
      <c r="J4120">
        <v>0.19357314759169539</v>
      </c>
    </row>
    <row r="4121" spans="1:10" x14ac:dyDescent="0.2">
      <c r="A4121" s="1">
        <v>37723</v>
      </c>
      <c r="B4121">
        <v>0.1985650954260062</v>
      </c>
      <c r="C4121">
        <v>0.2209496755766619</v>
      </c>
      <c r="D4121">
        <v>0.23104358679110559</v>
      </c>
      <c r="E4121">
        <v>0.19124379155903279</v>
      </c>
      <c r="F4121">
        <v>0.2184653825154616</v>
      </c>
      <c r="G4121">
        <v>0.20969871294224271</v>
      </c>
      <c r="H4121">
        <v>0.22759894046290871</v>
      </c>
      <c r="I4121">
        <v>0.20503239142427909</v>
      </c>
      <c r="J4121">
        <v>0.1902807764041767</v>
      </c>
    </row>
    <row r="4122" spans="1:10" x14ac:dyDescent="0.2">
      <c r="A4122" s="1">
        <v>37724</v>
      </c>
      <c r="B4122">
        <v>0.19635254840554489</v>
      </c>
      <c r="C4122">
        <v>0.2177217340726898</v>
      </c>
      <c r="D4122">
        <v>0.22737694885337981</v>
      </c>
      <c r="E4122">
        <v>0.18800990614217669</v>
      </c>
      <c r="F4122">
        <v>0.2152883325581848</v>
      </c>
      <c r="G4122">
        <v>0.20797651460260269</v>
      </c>
      <c r="H4122">
        <v>0.2242141162267636</v>
      </c>
      <c r="I4122">
        <v>0.20292903294226641</v>
      </c>
      <c r="J4122">
        <v>0.1864244675377997</v>
      </c>
    </row>
    <row r="4123" spans="1:10" x14ac:dyDescent="0.2">
      <c r="A4123" s="1">
        <v>37725</v>
      </c>
      <c r="B4123">
        <v>0.194284445829528</v>
      </c>
      <c r="C4123">
        <v>0.21492897775390279</v>
      </c>
      <c r="D4123">
        <v>0.22446697758232051</v>
      </c>
      <c r="E4123">
        <v>0.18513504850309839</v>
      </c>
      <c r="F4123">
        <v>0.21277628260090811</v>
      </c>
      <c r="G4123">
        <v>0.20647098292962929</v>
      </c>
      <c r="H4123">
        <v>0.22149679199061861</v>
      </c>
      <c r="I4123">
        <v>0.2011847653693444</v>
      </c>
      <c r="J4123">
        <v>0.18339137295713709</v>
      </c>
    </row>
    <row r="4124" spans="1:10" x14ac:dyDescent="0.2">
      <c r="A4124" s="1">
        <v>37726</v>
      </c>
      <c r="B4124">
        <v>0.1925273949859389</v>
      </c>
      <c r="C4124">
        <v>0.2110231732245921</v>
      </c>
      <c r="D4124">
        <v>0.22041948735464939</v>
      </c>
      <c r="E4124">
        <v>0.18117953178942151</v>
      </c>
      <c r="F4124">
        <v>0.20859121631501751</v>
      </c>
      <c r="G4124">
        <v>0.2038471589284695</v>
      </c>
      <c r="H4124">
        <v>0.2161906193024089</v>
      </c>
      <c r="I4124">
        <v>0.1982568255060469</v>
      </c>
      <c r="J4124">
        <v>0.17971616734842871</v>
      </c>
    </row>
    <row r="4125" spans="1:10" x14ac:dyDescent="0.2">
      <c r="A4125" s="1">
        <v>37727</v>
      </c>
      <c r="B4125">
        <v>0.21346670160058981</v>
      </c>
      <c r="C4125">
        <v>0.226068145565125</v>
      </c>
      <c r="D4125">
        <v>0.23244200823171091</v>
      </c>
      <c r="E4125">
        <v>0.1961245519349076</v>
      </c>
      <c r="F4125">
        <v>0.2179868784027662</v>
      </c>
      <c r="G4125">
        <v>0.21896836153481181</v>
      </c>
      <c r="H4125">
        <v>0.2336643413601579</v>
      </c>
      <c r="I4125">
        <v>0.20794427517734199</v>
      </c>
      <c r="J4125">
        <v>0.18797684947047821</v>
      </c>
    </row>
    <row r="4126" spans="1:10" x14ac:dyDescent="0.2">
      <c r="A4126" s="1">
        <v>37728</v>
      </c>
      <c r="B4126">
        <v>0.22284096819284571</v>
      </c>
      <c r="C4126">
        <v>0.23263839106747439</v>
      </c>
      <c r="D4126">
        <v>0.24125598062847431</v>
      </c>
      <c r="E4126">
        <v>0.20138532818452981</v>
      </c>
      <c r="F4126">
        <v>0.22696903902711291</v>
      </c>
      <c r="G4126">
        <v>0.22668008248806409</v>
      </c>
      <c r="H4126">
        <v>0.23663226743333379</v>
      </c>
      <c r="I4126">
        <v>0.21329379986043889</v>
      </c>
      <c r="J4126">
        <v>0.1954280568747305</v>
      </c>
    </row>
    <row r="4127" spans="1:10" x14ac:dyDescent="0.2">
      <c r="A4127" s="1">
        <v>37729</v>
      </c>
      <c r="B4127">
        <v>0.22078366289217971</v>
      </c>
      <c r="C4127">
        <v>0.22972997406582599</v>
      </c>
      <c r="D4127">
        <v>0.2377129759527335</v>
      </c>
      <c r="E4127">
        <v>0.19831335339958581</v>
      </c>
      <c r="F4127">
        <v>0.22301486556086381</v>
      </c>
      <c r="G4127">
        <v>0.22440546551679591</v>
      </c>
      <c r="H4127">
        <v>0.23280398527574361</v>
      </c>
      <c r="I4127">
        <v>0.2104182231905781</v>
      </c>
      <c r="J4127">
        <v>0.19181576500201611</v>
      </c>
    </row>
    <row r="4128" spans="1:10" x14ac:dyDescent="0.2">
      <c r="A4128" s="1">
        <v>37730</v>
      </c>
      <c r="B4128">
        <v>0.217107954123964</v>
      </c>
      <c r="C4128">
        <v>0.2266533901627116</v>
      </c>
      <c r="D4128">
        <v>0.23453228886639399</v>
      </c>
      <c r="E4128">
        <v>0.2075441563924196</v>
      </c>
      <c r="F4128">
        <v>0.22882803130848201</v>
      </c>
      <c r="G4128">
        <v>0.22205463094751801</v>
      </c>
      <c r="H4128">
        <v>0.23846820311815339</v>
      </c>
      <c r="I4128">
        <v>0.21374946470253539</v>
      </c>
      <c r="J4128">
        <v>0.1925330423519501</v>
      </c>
    </row>
    <row r="4129" spans="1:10" x14ac:dyDescent="0.2">
      <c r="A4129" s="1">
        <v>37731</v>
      </c>
      <c r="B4129">
        <v>0.2202001894688794</v>
      </c>
      <c r="C4129">
        <v>0.22865724027523021</v>
      </c>
      <c r="D4129">
        <v>0.23589592108126489</v>
      </c>
      <c r="E4129">
        <v>0.208507367446266</v>
      </c>
      <c r="F4129">
        <v>0.2264712156857028</v>
      </c>
      <c r="G4129">
        <v>0.23020576654266839</v>
      </c>
      <c r="H4129">
        <v>0.23812508518246289</v>
      </c>
      <c r="I4129">
        <v>0.21537973875828639</v>
      </c>
      <c r="J4129">
        <v>0.19465417256610129</v>
      </c>
    </row>
    <row r="4130" spans="1:10" x14ac:dyDescent="0.2">
      <c r="A4130" s="1">
        <v>37732</v>
      </c>
      <c r="B4130">
        <v>0.2169929803693505</v>
      </c>
      <c r="C4130">
        <v>0.22524349779515629</v>
      </c>
      <c r="D4130">
        <v>0.232477886629469</v>
      </c>
      <c r="E4130">
        <v>0.20419557850011241</v>
      </c>
      <c r="F4130">
        <v>0.22173690006292349</v>
      </c>
      <c r="G4130">
        <v>0.2267869021378188</v>
      </c>
      <c r="H4130">
        <v>0.23387196724677239</v>
      </c>
      <c r="I4130">
        <v>0.2126310355413103</v>
      </c>
      <c r="J4130">
        <v>0.19013065992310971</v>
      </c>
    </row>
    <row r="4131" spans="1:10" x14ac:dyDescent="0.2">
      <c r="A4131" s="1">
        <v>37733</v>
      </c>
      <c r="B4131">
        <v>0.21590058054905131</v>
      </c>
      <c r="C4131">
        <v>0.22418048784197181</v>
      </c>
      <c r="D4131">
        <v>0.23348947101356041</v>
      </c>
      <c r="E4131">
        <v>0.20096973637917839</v>
      </c>
      <c r="F4131">
        <v>0.2186635645230485</v>
      </c>
      <c r="G4131">
        <v>0.22613947993441491</v>
      </c>
      <c r="H4131">
        <v>0.23017629254559069</v>
      </c>
      <c r="I4131">
        <v>0.20972837618421861</v>
      </c>
      <c r="J4131">
        <v>0.19139283636909279</v>
      </c>
    </row>
    <row r="4132" spans="1:10" x14ac:dyDescent="0.2">
      <c r="A4132" s="1">
        <v>37734</v>
      </c>
      <c r="B4132">
        <v>0.21561762517319649</v>
      </c>
      <c r="C4132">
        <v>0.22726780484261369</v>
      </c>
      <c r="D4132">
        <v>0.23491316041270999</v>
      </c>
      <c r="E4132">
        <v>0.20119491111247129</v>
      </c>
      <c r="F4132">
        <v>0.21417570461741481</v>
      </c>
      <c r="G4132">
        <v>0.22449789106434431</v>
      </c>
      <c r="H4132">
        <v>0.22604183492989491</v>
      </c>
      <c r="I4132">
        <v>0.2080869984889642</v>
      </c>
      <c r="J4132">
        <v>0.18818654150489389</v>
      </c>
    </row>
    <row r="4133" spans="1:10" x14ac:dyDescent="0.2">
      <c r="A4133" s="1">
        <v>37735</v>
      </c>
      <c r="B4133">
        <v>0.2244303763413692</v>
      </c>
      <c r="C4133">
        <v>0.23708477762539751</v>
      </c>
      <c r="D4133">
        <v>0.24903648646281509</v>
      </c>
      <c r="E4133">
        <v>0.22117510089142081</v>
      </c>
      <c r="F4133">
        <v>0.22565539422029571</v>
      </c>
      <c r="G4133">
        <v>0.23069985581024349</v>
      </c>
      <c r="H4133">
        <v>0.2335250709631263</v>
      </c>
      <c r="I4133">
        <v>0.2233079349849324</v>
      </c>
      <c r="J4133">
        <v>0.20223373778148701</v>
      </c>
    </row>
    <row r="4134" spans="1:10" x14ac:dyDescent="0.2">
      <c r="A4134" s="1">
        <v>37736</v>
      </c>
      <c r="B4134">
        <v>0.22260465025766291</v>
      </c>
      <c r="C4134">
        <v>0.24071475522614211</v>
      </c>
      <c r="D4134">
        <v>0.25713365193130128</v>
      </c>
      <c r="E4134">
        <v>0.22708726634804591</v>
      </c>
      <c r="F4134">
        <v>0.23067412608443591</v>
      </c>
      <c r="G4134">
        <v>0.2280213224120774</v>
      </c>
      <c r="H4134">
        <v>0.23662604786345959</v>
      </c>
      <c r="I4134">
        <v>0.23055210577080559</v>
      </c>
      <c r="J4134">
        <v>0.21103719427296169</v>
      </c>
    </row>
    <row r="4135" spans="1:10" x14ac:dyDescent="0.2">
      <c r="A4135" s="1">
        <v>37737</v>
      </c>
      <c r="B4135">
        <v>0.21942159979005599</v>
      </c>
      <c r="C4135">
        <v>0.23797894952526641</v>
      </c>
      <c r="D4135">
        <v>0.25322579261208172</v>
      </c>
      <c r="E4135">
        <v>0.222348677534734</v>
      </c>
      <c r="F4135">
        <v>0.2293275078567088</v>
      </c>
      <c r="G4135">
        <v>0.22658378521412079</v>
      </c>
      <c r="H4135">
        <v>0.2349580747158721</v>
      </c>
      <c r="I4135">
        <v>0.22821185626683579</v>
      </c>
      <c r="J4135">
        <v>0.20642269809424549</v>
      </c>
    </row>
    <row r="4136" spans="1:10" x14ac:dyDescent="0.2">
      <c r="A4136" s="1">
        <v>37738</v>
      </c>
      <c r="B4136">
        <v>0.21658887725983281</v>
      </c>
      <c r="C4136">
        <v>0.23480691963545011</v>
      </c>
      <c r="D4136">
        <v>0.24878913305202041</v>
      </c>
      <c r="E4136">
        <v>0.21713370692922279</v>
      </c>
      <c r="F4136">
        <v>0.2262682332065255</v>
      </c>
      <c r="G4136">
        <v>0.22462272011468451</v>
      </c>
      <c r="H4136">
        <v>0.23237480967737709</v>
      </c>
      <c r="I4136">
        <v>0.22482646155246039</v>
      </c>
      <c r="J4136">
        <v>0.20165673502393111</v>
      </c>
    </row>
    <row r="4137" spans="1:10" x14ac:dyDescent="0.2">
      <c r="A4137" s="1">
        <v>37739</v>
      </c>
      <c r="B4137">
        <v>0.21390671028516511</v>
      </c>
      <c r="C4137">
        <v>0.23187840826415221</v>
      </c>
      <c r="D4137">
        <v>0.24578525126973691</v>
      </c>
      <c r="E4137">
        <v>0.2133902641014894</v>
      </c>
      <c r="F4137">
        <v>0.22384645855634211</v>
      </c>
      <c r="G4137">
        <v>0.2227149883485815</v>
      </c>
      <c r="H4137">
        <v>0.23034404463888219</v>
      </c>
      <c r="I4137">
        <v>0.2222654986562668</v>
      </c>
      <c r="J4137">
        <v>0.19873184338218811</v>
      </c>
    </row>
    <row r="4138" spans="1:10" x14ac:dyDescent="0.2">
      <c r="A4138" s="1">
        <v>37740</v>
      </c>
      <c r="B4138">
        <v>0.2112728994047248</v>
      </c>
      <c r="C4138">
        <v>0.22895987654551231</v>
      </c>
      <c r="D4138">
        <v>0.24238847033711711</v>
      </c>
      <c r="E4138">
        <v>0.210911890592903</v>
      </c>
      <c r="F4138">
        <v>0.21979114631427341</v>
      </c>
      <c r="G4138">
        <v>0.22064822104951831</v>
      </c>
      <c r="H4138">
        <v>0.22381818948249771</v>
      </c>
      <c r="I4138">
        <v>0.22456946862006161</v>
      </c>
      <c r="J4138">
        <v>0.19551448597913251</v>
      </c>
    </row>
    <row r="4139" spans="1:10" x14ac:dyDescent="0.2">
      <c r="A4139" s="1">
        <v>37741</v>
      </c>
      <c r="B4139">
        <v>0.20846131074650659</v>
      </c>
      <c r="C4139">
        <v>0.2261367151972426</v>
      </c>
      <c r="D4139">
        <v>0.2450311338489419</v>
      </c>
      <c r="E4139">
        <v>0.22805921152876099</v>
      </c>
      <c r="F4139">
        <v>0.23595583407220469</v>
      </c>
      <c r="G4139">
        <v>0.2185822870837883</v>
      </c>
      <c r="H4139">
        <v>0.24378233432611321</v>
      </c>
      <c r="I4139">
        <v>0.2296086658565836</v>
      </c>
      <c r="J4139">
        <v>0.21246736667131519</v>
      </c>
    </row>
    <row r="4140" spans="1:10" x14ac:dyDescent="0.2">
      <c r="A4140" s="1">
        <v>37742</v>
      </c>
      <c r="B4140">
        <v>0.20493676658512389</v>
      </c>
      <c r="C4140">
        <v>0.22446903825775619</v>
      </c>
      <c r="D4140">
        <v>0.24471004950162209</v>
      </c>
      <c r="E4140">
        <v>0.2360125000474772</v>
      </c>
      <c r="F4140">
        <v>0.24450968261193959</v>
      </c>
      <c r="G4140">
        <v>0.21549161178884141</v>
      </c>
      <c r="H4140">
        <v>0.25156610749787872</v>
      </c>
      <c r="I4140">
        <v>0.23574486262169531</v>
      </c>
      <c r="J4140">
        <v>0.2147333168011073</v>
      </c>
    </row>
    <row r="4141" spans="1:10" x14ac:dyDescent="0.2">
      <c r="A4141" s="1">
        <v>37743</v>
      </c>
      <c r="B4141">
        <v>0.2033374066327463</v>
      </c>
      <c r="C4141">
        <v>0.23069118508014319</v>
      </c>
      <c r="D4141">
        <v>0.25352950435211419</v>
      </c>
      <c r="E4141">
        <v>0.23362389860298349</v>
      </c>
      <c r="F4141">
        <v>0.24222340873074061</v>
      </c>
      <c r="G4141">
        <v>0.2159265603385912</v>
      </c>
      <c r="H4141">
        <v>0.25191649386069298</v>
      </c>
      <c r="I4141">
        <v>0.23655654467354029</v>
      </c>
      <c r="J4141">
        <v>0.2143278355843084</v>
      </c>
    </row>
    <row r="4142" spans="1:10" x14ac:dyDescent="0.2">
      <c r="A4142" s="1">
        <v>37744</v>
      </c>
      <c r="B4142">
        <v>0.20312246259528979</v>
      </c>
      <c r="C4142">
        <v>0.24285261470766051</v>
      </c>
      <c r="D4142">
        <v>0.25173448567306528</v>
      </c>
      <c r="E4142">
        <v>0.23051587549571501</v>
      </c>
      <c r="F4142">
        <v>0.24221022817245511</v>
      </c>
      <c r="G4142">
        <v>0.2293012409736358</v>
      </c>
      <c r="H4142">
        <v>0.25230496538892722</v>
      </c>
      <c r="I4142">
        <v>0.23376144645044911</v>
      </c>
      <c r="J4142">
        <v>0.21037263070578041</v>
      </c>
    </row>
    <row r="4143" spans="1:10" x14ac:dyDescent="0.2">
      <c r="A4143" s="1">
        <v>37745</v>
      </c>
      <c r="B4143">
        <v>0.2002983319401245</v>
      </c>
      <c r="C4143">
        <v>0.2397523256340352</v>
      </c>
      <c r="D4143">
        <v>0.24757242369172611</v>
      </c>
      <c r="E4143">
        <v>0.2255910657819801</v>
      </c>
      <c r="F4143">
        <v>0.23811602623217179</v>
      </c>
      <c r="G4143">
        <v>0.22645225990613541</v>
      </c>
      <c r="H4143">
        <v>0.2484207418421179</v>
      </c>
      <c r="I4143">
        <v>0.2302198976643095</v>
      </c>
      <c r="J4143">
        <v>0.20580104105277161</v>
      </c>
    </row>
    <row r="4144" spans="1:10" x14ac:dyDescent="0.2">
      <c r="A4144" s="1">
        <v>37746</v>
      </c>
      <c r="B4144">
        <v>0.19700413784428139</v>
      </c>
      <c r="C4144">
        <v>0.23916731679479661</v>
      </c>
      <c r="D4144">
        <v>0.24403076797629261</v>
      </c>
      <c r="E4144">
        <v>0.2214447282904673</v>
      </c>
      <c r="F4144">
        <v>0.23315595645692769</v>
      </c>
      <c r="G4144">
        <v>0.22506364895900199</v>
      </c>
      <c r="H4144">
        <v>0.24552901829530871</v>
      </c>
      <c r="I4144">
        <v>0.22720448524180639</v>
      </c>
      <c r="J4144">
        <v>0.20169573430689261</v>
      </c>
    </row>
    <row r="4145" spans="1:10" x14ac:dyDescent="0.2">
      <c r="A4145" s="1">
        <v>37747</v>
      </c>
      <c r="B4145">
        <v>0.1958074370902422</v>
      </c>
      <c r="C4145">
        <v>0.2399740674393567</v>
      </c>
      <c r="D4145">
        <v>0.2436634169757344</v>
      </c>
      <c r="E4145">
        <v>0.2163112612783035</v>
      </c>
      <c r="F4145">
        <v>0.2292791977806129</v>
      </c>
      <c r="G4145">
        <v>0.22380261476994989</v>
      </c>
      <c r="H4145">
        <v>0.24201179176438289</v>
      </c>
      <c r="I4145">
        <v>0.22363808352605341</v>
      </c>
      <c r="J4145">
        <v>0.19846692200613519</v>
      </c>
    </row>
    <row r="4146" spans="1:10" x14ac:dyDescent="0.2">
      <c r="A4146" s="1">
        <v>37748</v>
      </c>
      <c r="B4146">
        <v>0.19674518078064751</v>
      </c>
      <c r="C4146">
        <v>0.2508095217876205</v>
      </c>
      <c r="D4146">
        <v>0.25326217708628712</v>
      </c>
      <c r="E4146">
        <v>0.2185541831550285</v>
      </c>
      <c r="F4146">
        <v>0.23481743910429809</v>
      </c>
      <c r="G4146">
        <v>0.22491908058089791</v>
      </c>
      <c r="H4146">
        <v>0.2446645652334572</v>
      </c>
      <c r="I4146">
        <v>0.22605179544666401</v>
      </c>
      <c r="J4146">
        <v>0.20240894303871099</v>
      </c>
    </row>
    <row r="4147" spans="1:10" x14ac:dyDescent="0.2">
      <c r="A4147" s="1">
        <v>37749</v>
      </c>
      <c r="B4147">
        <v>0.19468656981857191</v>
      </c>
      <c r="C4147">
        <v>0.25145284468526818</v>
      </c>
      <c r="D4147">
        <v>0.25756491281389438</v>
      </c>
      <c r="E4147">
        <v>0.2275912483422681</v>
      </c>
      <c r="F4147">
        <v>0.2491204680133956</v>
      </c>
      <c r="G4147">
        <v>0.22245118164146169</v>
      </c>
      <c r="H4147">
        <v>0.2617702228743205</v>
      </c>
      <c r="I4147">
        <v>0.23461026856805681</v>
      </c>
      <c r="J4147">
        <v>0.20826726914958241</v>
      </c>
    </row>
    <row r="4148" spans="1:10" x14ac:dyDescent="0.2">
      <c r="A4148" s="1">
        <v>37750</v>
      </c>
      <c r="B4148">
        <v>0.19207851441205201</v>
      </c>
      <c r="C4148">
        <v>0.24612896758080249</v>
      </c>
      <c r="D4148">
        <v>0.25198959111914382</v>
      </c>
      <c r="E4148">
        <v>0.23796937504833951</v>
      </c>
      <c r="F4148">
        <v>0.2535032084437176</v>
      </c>
      <c r="G4148">
        <v>0.21949328270202531</v>
      </c>
      <c r="H4148">
        <v>0.2630973623368752</v>
      </c>
      <c r="I4148">
        <v>0.23701240349745489</v>
      </c>
      <c r="J4148">
        <v>0.20926508907667121</v>
      </c>
    </row>
    <row r="4149" spans="1:10" x14ac:dyDescent="0.2">
      <c r="A4149" s="1">
        <v>37751</v>
      </c>
      <c r="B4149">
        <v>0.19124287625225761</v>
      </c>
      <c r="C4149">
        <v>0.24278640289659881</v>
      </c>
      <c r="D4149">
        <v>0.24959293936290061</v>
      </c>
      <c r="E4149">
        <v>0.2368330388297076</v>
      </c>
      <c r="F4149">
        <v>0.25059914965671409</v>
      </c>
      <c r="G4149">
        <v>0.21682327492587239</v>
      </c>
      <c r="H4149">
        <v>0.25900658503549412</v>
      </c>
      <c r="I4149">
        <v>0.23845307138116201</v>
      </c>
      <c r="J4149">
        <v>0.20707713722097351</v>
      </c>
    </row>
    <row r="4150" spans="1:10" x14ac:dyDescent="0.2">
      <c r="A4150" s="1">
        <v>37752</v>
      </c>
      <c r="B4150">
        <v>0.1886844550951684</v>
      </c>
      <c r="C4150">
        <v>0.2496643624391624</v>
      </c>
      <c r="D4150">
        <v>0.26849827164367951</v>
      </c>
      <c r="E4150">
        <v>0.25043150892961741</v>
      </c>
      <c r="F4150">
        <v>0.26478056966420233</v>
      </c>
      <c r="G4150">
        <v>0.2139222933477285</v>
      </c>
      <c r="H4150">
        <v>0.27116258022112721</v>
      </c>
      <c r="I4150">
        <v>0.25567207953375332</v>
      </c>
      <c r="J4150">
        <v>0.23017211530280329</v>
      </c>
    </row>
    <row r="4151" spans="1:10" x14ac:dyDescent="0.2">
      <c r="A4151" s="1">
        <v>37753</v>
      </c>
      <c r="B4151">
        <v>0.18608669157145949</v>
      </c>
      <c r="C4151">
        <v>0.24556838605745071</v>
      </c>
      <c r="D4151">
        <v>0.26335454638649408</v>
      </c>
      <c r="E4151">
        <v>0.24285975381217881</v>
      </c>
      <c r="F4151">
        <v>0.25896575862903742</v>
      </c>
      <c r="G4151">
        <v>0.21189839388310089</v>
      </c>
      <c r="H4151">
        <v>0.26503477842592538</v>
      </c>
      <c r="I4151">
        <v>0.24992863263357459</v>
      </c>
      <c r="J4151">
        <v>0.22158545440511959</v>
      </c>
    </row>
    <row r="4152" spans="1:10" x14ac:dyDescent="0.2">
      <c r="A4152" s="1">
        <v>37754</v>
      </c>
      <c r="B4152">
        <v>0.18437287963504059</v>
      </c>
      <c r="C4152">
        <v>0.2412979385938305</v>
      </c>
      <c r="D4152">
        <v>0.25719276896148102</v>
      </c>
      <c r="E4152">
        <v>0.23571955174998921</v>
      </c>
      <c r="F4152">
        <v>0.25313150465027578</v>
      </c>
      <c r="G4152">
        <v>0.20981905999225561</v>
      </c>
      <c r="H4152">
        <v>0.25971558184195098</v>
      </c>
      <c r="I4152">
        <v>0.24411674623261129</v>
      </c>
      <c r="J4152">
        <v>0.2146975200172668</v>
      </c>
    </row>
    <row r="4153" spans="1:10" x14ac:dyDescent="0.2">
      <c r="A4153" s="1">
        <v>37755</v>
      </c>
      <c r="B4153">
        <v>0.1827707343652884</v>
      </c>
      <c r="C4153">
        <v>0.23716267631539559</v>
      </c>
      <c r="D4153">
        <v>0.25227321375869011</v>
      </c>
      <c r="E4153">
        <v>0.23031268302113289</v>
      </c>
      <c r="F4153">
        <v>0.24891975067151431</v>
      </c>
      <c r="G4153">
        <v>0.2078072261014105</v>
      </c>
      <c r="H4153">
        <v>0.25592888525797652</v>
      </c>
      <c r="I4153">
        <v>0.2404241780134663</v>
      </c>
      <c r="J4153">
        <v>0.20962744277227111</v>
      </c>
    </row>
    <row r="4154" spans="1:10" x14ac:dyDescent="0.2">
      <c r="A4154" s="1">
        <v>37756</v>
      </c>
      <c r="B4154">
        <v>0.17502465495564951</v>
      </c>
      <c r="C4154">
        <v>0.22692813550634569</v>
      </c>
      <c r="D4154">
        <v>0.24302380786306019</v>
      </c>
      <c r="E4154">
        <v>0.2259450179858247</v>
      </c>
      <c r="F4154">
        <v>0.2446782878572614</v>
      </c>
      <c r="G4154">
        <v>0.2022143633748438</v>
      </c>
      <c r="H4154">
        <v>0.25276521846203709</v>
      </c>
      <c r="I4154">
        <v>0.23497675096064771</v>
      </c>
      <c r="J4154">
        <v>0.203570352960525</v>
      </c>
    </row>
    <row r="4155" spans="1:10" x14ac:dyDescent="0.2">
      <c r="A4155" s="1">
        <v>37757</v>
      </c>
      <c r="B4155">
        <v>0.22301135332378841</v>
      </c>
      <c r="C4155">
        <v>0.26766303914174039</v>
      </c>
      <c r="D4155">
        <v>0.2763127353007635</v>
      </c>
      <c r="E4155">
        <v>0.22570651961718319</v>
      </c>
      <c r="F4155">
        <v>0.24698682504300851</v>
      </c>
      <c r="G4155">
        <v>0.24369400064827701</v>
      </c>
      <c r="H4155">
        <v>0.25420405166609772</v>
      </c>
      <c r="I4155">
        <v>0.24261398299873821</v>
      </c>
      <c r="J4155">
        <v>0.22152992981544539</v>
      </c>
    </row>
    <row r="4156" spans="1:10" x14ac:dyDescent="0.2">
      <c r="A4156" s="1">
        <v>37758</v>
      </c>
      <c r="B4156">
        <v>0.22425199377840729</v>
      </c>
      <c r="C4156">
        <v>0.26150781941277029</v>
      </c>
      <c r="D4156">
        <v>0.26800011854326122</v>
      </c>
      <c r="E4156">
        <v>0.22034329419278439</v>
      </c>
      <c r="F4156">
        <v>0.241694135353097</v>
      </c>
      <c r="G4156">
        <v>0.24327863741609471</v>
      </c>
      <c r="H4156">
        <v>0.24922563262269429</v>
      </c>
      <c r="I4156">
        <v>0.23834928138403849</v>
      </c>
      <c r="J4156">
        <v>0.21548209975978039</v>
      </c>
    </row>
    <row r="4157" spans="1:10" x14ac:dyDescent="0.2">
      <c r="A4157" s="1">
        <v>37759</v>
      </c>
      <c r="B4157">
        <v>0.22273702960289629</v>
      </c>
      <c r="C4157">
        <v>0.25561113049163853</v>
      </c>
      <c r="D4157">
        <v>0.26116933975815648</v>
      </c>
      <c r="E4157">
        <v>0.21477871930554701</v>
      </c>
      <c r="F4157">
        <v>0.23622307083890759</v>
      </c>
      <c r="G4157">
        <v>0.2397006386022546</v>
      </c>
      <c r="H4157">
        <v>0.24494616393614721</v>
      </c>
      <c r="I4157">
        <v>0.23319510523683559</v>
      </c>
      <c r="J4157">
        <v>0.20944797059295051</v>
      </c>
    </row>
    <row r="4158" spans="1:10" x14ac:dyDescent="0.2">
      <c r="A4158" s="1">
        <v>37760</v>
      </c>
      <c r="B4158">
        <v>0.22001150215470869</v>
      </c>
      <c r="C4158">
        <v>0.2517211692203733</v>
      </c>
      <c r="D4158">
        <v>0.26021871260669183</v>
      </c>
      <c r="E4158">
        <v>0.22340845746079699</v>
      </c>
      <c r="F4158">
        <v>0.24126647980599911</v>
      </c>
      <c r="G4158">
        <v>0.23670044389682821</v>
      </c>
      <c r="H4158">
        <v>0.2487104183852574</v>
      </c>
      <c r="I4158">
        <v>0.23880306056113401</v>
      </c>
      <c r="J4158">
        <v>0.21399618871205309</v>
      </c>
    </row>
    <row r="4159" spans="1:10" x14ac:dyDescent="0.2">
      <c r="A4159" s="1">
        <v>37761</v>
      </c>
      <c r="B4159">
        <v>0.21636626617060711</v>
      </c>
      <c r="C4159">
        <v>0.24753076112807049</v>
      </c>
      <c r="D4159">
        <v>0.25732145545873691</v>
      </c>
      <c r="E4159">
        <v>0.22090488902527261</v>
      </c>
      <c r="F4159">
        <v>0.2378625675681533</v>
      </c>
      <c r="G4159">
        <v>0.2322305049805708</v>
      </c>
      <c r="H4159">
        <v>0.24666411399328911</v>
      </c>
      <c r="I4159">
        <v>0.23621309437057961</v>
      </c>
      <c r="J4159">
        <v>0.2106458600969556</v>
      </c>
    </row>
    <row r="4160" spans="1:10" x14ac:dyDescent="0.2">
      <c r="A4160" s="1">
        <v>37762</v>
      </c>
      <c r="B4160">
        <v>0.21331039723328071</v>
      </c>
      <c r="C4160">
        <v>0.24376617472501491</v>
      </c>
      <c r="D4160">
        <v>0.25327869032498052</v>
      </c>
      <c r="E4160">
        <v>0.21712770947863699</v>
      </c>
      <c r="F4160">
        <v>0.23558456111392551</v>
      </c>
      <c r="G4160">
        <v>0.22952950240306311</v>
      </c>
      <c r="H4160">
        <v>0.24368243412264171</v>
      </c>
      <c r="I4160">
        <v>0.23296687818002521</v>
      </c>
      <c r="J4160">
        <v>0.20649376476920009</v>
      </c>
    </row>
    <row r="4161" spans="1:10" x14ac:dyDescent="0.2">
      <c r="A4161" s="1">
        <v>37763</v>
      </c>
      <c r="B4161">
        <v>0.21000241099799441</v>
      </c>
      <c r="C4161">
        <v>0.24014023057584949</v>
      </c>
      <c r="D4161">
        <v>0.2492402759624987</v>
      </c>
      <c r="E4161">
        <v>0.21297019200995909</v>
      </c>
      <c r="F4161">
        <v>0.23233373740484209</v>
      </c>
      <c r="G4161">
        <v>0.22670091992957159</v>
      </c>
      <c r="H4161">
        <v>0.24009585353752161</v>
      </c>
      <c r="I4161">
        <v>0.22949732489899979</v>
      </c>
      <c r="J4161">
        <v>0.2024383857382378</v>
      </c>
    </row>
    <row r="4162" spans="1:10" x14ac:dyDescent="0.2">
      <c r="A4162" s="1">
        <v>37764</v>
      </c>
      <c r="B4162">
        <v>0.2069810914293746</v>
      </c>
      <c r="C4162">
        <v>0.2368142864266842</v>
      </c>
      <c r="D4162">
        <v>0.24556019493335049</v>
      </c>
      <c r="E4162">
        <v>0.20897934120794781</v>
      </c>
      <c r="F4162">
        <v>0.22940791369575869</v>
      </c>
      <c r="G4162">
        <v>0.22413650412274649</v>
      </c>
      <c r="H4162">
        <v>0.2367592729524014</v>
      </c>
      <c r="I4162">
        <v>0.22623913525433809</v>
      </c>
      <c r="J4162">
        <v>0.19886872099298991</v>
      </c>
    </row>
    <row r="4163" spans="1:10" x14ac:dyDescent="0.2">
      <c r="A4163" s="1">
        <v>37765</v>
      </c>
      <c r="B4163">
        <v>0.2023838069767008</v>
      </c>
      <c r="C4163">
        <v>0.23406746291148439</v>
      </c>
      <c r="D4163">
        <v>0.24293964008838409</v>
      </c>
      <c r="E4163">
        <v>0.20605709348899301</v>
      </c>
      <c r="F4163">
        <v>0.2283053015557733</v>
      </c>
      <c r="G4163">
        <v>0.2222692830747591</v>
      </c>
      <c r="H4163">
        <v>0.23667823378292691</v>
      </c>
      <c r="I4163">
        <v>0.2221762552613023</v>
      </c>
      <c r="J4163">
        <v>0.19661095091245481</v>
      </c>
    </row>
    <row r="4164" spans="1:10" x14ac:dyDescent="0.2">
      <c r="A4164" s="1">
        <v>37766</v>
      </c>
      <c r="B4164">
        <v>0.22862485585736059</v>
      </c>
      <c r="C4164">
        <v>0.2344419356925809</v>
      </c>
      <c r="D4164">
        <v>0.24297361664910511</v>
      </c>
      <c r="E4164">
        <v>0.20251431451968049</v>
      </c>
      <c r="F4164">
        <v>0.22464870814327409</v>
      </c>
      <c r="G4164">
        <v>0.2266178953601051</v>
      </c>
      <c r="H4164">
        <v>0.23189795995358811</v>
      </c>
      <c r="I4164">
        <v>0.2228016081388651</v>
      </c>
      <c r="J4164">
        <v>0.19431823006183899</v>
      </c>
    </row>
    <row r="4165" spans="1:10" x14ac:dyDescent="0.2">
      <c r="A4165" s="1">
        <v>37767</v>
      </c>
      <c r="B4165">
        <v>0.22902946896768439</v>
      </c>
      <c r="C4165">
        <v>0.23629649769665581</v>
      </c>
      <c r="D4165">
        <v>0.25139003431507317</v>
      </c>
      <c r="E4165">
        <v>0.19891758796798789</v>
      </c>
      <c r="F4165">
        <v>0.2201717710018804</v>
      </c>
      <c r="G4165">
        <v>0.22733169691428079</v>
      </c>
      <c r="H4165">
        <v>0.22631666979609499</v>
      </c>
      <c r="I4165">
        <v>0.22389038770538749</v>
      </c>
      <c r="J4165">
        <v>0.19458435069530361</v>
      </c>
    </row>
    <row r="4166" spans="1:10" x14ac:dyDescent="0.2">
      <c r="A4166" s="1">
        <v>37768</v>
      </c>
      <c r="B4166">
        <v>0.22741776760475771</v>
      </c>
      <c r="C4166">
        <v>0.23441740413323461</v>
      </c>
      <c r="D4166">
        <v>0.24822839810842129</v>
      </c>
      <c r="E4166">
        <v>0.19506093069144731</v>
      </c>
      <c r="F4166">
        <v>0.21524934623911299</v>
      </c>
      <c r="G4166">
        <v>0.22618478993379221</v>
      </c>
      <c r="H4166">
        <v>0.22281182416290271</v>
      </c>
      <c r="I4166">
        <v>0.22035851155292849</v>
      </c>
      <c r="J4166">
        <v>0.19143654587954839</v>
      </c>
    </row>
    <row r="4167" spans="1:10" x14ac:dyDescent="0.2">
      <c r="A4167" s="1">
        <v>37769</v>
      </c>
      <c r="B4167">
        <v>0.22272452458889291</v>
      </c>
      <c r="C4167">
        <v>0.2309535810404193</v>
      </c>
      <c r="D4167">
        <v>0.24408533902484669</v>
      </c>
      <c r="E4167">
        <v>0.19087034470781461</v>
      </c>
      <c r="F4167">
        <v>0.2120439188413481</v>
      </c>
      <c r="G4167">
        <v>0.22325229192770171</v>
      </c>
      <c r="H4167">
        <v>0.21854188669470229</v>
      </c>
      <c r="I4167">
        <v>0.21606345338389121</v>
      </c>
      <c r="J4167">
        <v>0.18781454875697859</v>
      </c>
    </row>
    <row r="4168" spans="1:10" x14ac:dyDescent="0.2">
      <c r="A4168" s="1">
        <v>37770</v>
      </c>
      <c r="B4168">
        <v>0.21838906272549641</v>
      </c>
      <c r="C4168">
        <v>0.22713562564903911</v>
      </c>
      <c r="D4168">
        <v>0.2397820722929111</v>
      </c>
      <c r="E4168">
        <v>0.18753924442031089</v>
      </c>
      <c r="F4168">
        <v>0.20941604265907399</v>
      </c>
      <c r="G4168">
        <v>0.220115119624401</v>
      </c>
      <c r="H4168">
        <v>0.21587649282833721</v>
      </c>
      <c r="I4168">
        <v>0.2125018781985368</v>
      </c>
      <c r="J4168">
        <v>0.18463311551858419</v>
      </c>
    </row>
    <row r="4169" spans="1:10" x14ac:dyDescent="0.2">
      <c r="A4169" s="1">
        <v>37771</v>
      </c>
      <c r="B4169">
        <v>0.21436137863987781</v>
      </c>
      <c r="C4169">
        <v>0.22349174433173299</v>
      </c>
      <c r="D4169">
        <v>0.23569325000541999</v>
      </c>
      <c r="E4169">
        <v>0.18413175524391831</v>
      </c>
      <c r="F4169">
        <v>0.2077656664768</v>
      </c>
      <c r="G4169">
        <v>0.2172529473211002</v>
      </c>
      <c r="H4169">
        <v>0.2144160989619722</v>
      </c>
      <c r="I4169">
        <v>0.2090141666495462</v>
      </c>
      <c r="J4169">
        <v>0.1816689441849518</v>
      </c>
    </row>
    <row r="4170" spans="1:10" x14ac:dyDescent="0.2">
      <c r="A4170" s="1">
        <v>37772</v>
      </c>
      <c r="B4170">
        <v>0.21677098801638811</v>
      </c>
      <c r="C4170">
        <v>0.23836273117485879</v>
      </c>
      <c r="D4170">
        <v>0.25069011572008171</v>
      </c>
      <c r="E4170">
        <v>0.1894829131883774</v>
      </c>
      <c r="F4170">
        <v>0.208005808445241</v>
      </c>
      <c r="G4170">
        <v>0.2234287053175443</v>
      </c>
      <c r="H4170">
        <v>0.21235216042207369</v>
      </c>
      <c r="I4170">
        <v>0.2298321269019625</v>
      </c>
      <c r="J4170">
        <v>0.19003729953010459</v>
      </c>
    </row>
    <row r="4171" spans="1:10" x14ac:dyDescent="0.2">
      <c r="A4171" s="1">
        <v>37773</v>
      </c>
      <c r="B4171">
        <v>0.2241739307262316</v>
      </c>
      <c r="C4171">
        <v>0.23488279209205881</v>
      </c>
      <c r="D4171">
        <v>0.24764087032363249</v>
      </c>
      <c r="E4171">
        <v>0.18692990446616981</v>
      </c>
      <c r="F4171">
        <v>0.206815950413682</v>
      </c>
      <c r="G4171">
        <v>0.22251446331398839</v>
      </c>
      <c r="H4171">
        <v>0.2120907218821752</v>
      </c>
      <c r="I4171">
        <v>0.22111599624528791</v>
      </c>
      <c r="J4171">
        <v>0.19200625011335279</v>
      </c>
    </row>
    <row r="4172" spans="1:10" x14ac:dyDescent="0.2">
      <c r="A4172" s="1">
        <v>37774</v>
      </c>
      <c r="B4172">
        <v>0.22708221402997469</v>
      </c>
      <c r="C4172">
        <v>0.23799552536760951</v>
      </c>
      <c r="D4172">
        <v>0.25328782932337052</v>
      </c>
      <c r="E4172">
        <v>0.19333716462282269</v>
      </c>
      <c r="F4172">
        <v>0.21141999166561881</v>
      </c>
      <c r="G4172">
        <v>0.24277176840767639</v>
      </c>
      <c r="H4172">
        <v>0.21921780757796039</v>
      </c>
      <c r="I4172">
        <v>0.2267469062001968</v>
      </c>
      <c r="J4172">
        <v>0.19962713264301529</v>
      </c>
    </row>
    <row r="4173" spans="1:10" x14ac:dyDescent="0.2">
      <c r="A4173" s="1">
        <v>37775</v>
      </c>
      <c r="B4173">
        <v>0.22814894386870749</v>
      </c>
      <c r="C4173">
        <v>0.24743630062833441</v>
      </c>
      <c r="D4173">
        <v>0.25913544322881688</v>
      </c>
      <c r="E4173">
        <v>0.19725094019918479</v>
      </c>
      <c r="F4173">
        <v>0.21015379041555979</v>
      </c>
      <c r="G4173">
        <v>0.24950592856143999</v>
      </c>
      <c r="H4173">
        <v>0.221823676831822</v>
      </c>
      <c r="I4173">
        <v>0.2316592871199176</v>
      </c>
      <c r="J4173">
        <v>0.2020870678360587</v>
      </c>
    </row>
    <row r="4174" spans="1:10" x14ac:dyDescent="0.2">
      <c r="A4174" s="1">
        <v>37776</v>
      </c>
      <c r="B4174">
        <v>0.22619439231632729</v>
      </c>
      <c r="C4174">
        <v>0.25577215230693001</v>
      </c>
      <c r="D4174">
        <v>0.25932963766856021</v>
      </c>
      <c r="E4174">
        <v>0.20036126622896211</v>
      </c>
      <c r="F4174">
        <v>0.2147082586882042</v>
      </c>
      <c r="G4174">
        <v>0.25350835548906281</v>
      </c>
      <c r="H4174">
        <v>0.22442767218190129</v>
      </c>
      <c r="I4174">
        <v>0.23017717309470839</v>
      </c>
      <c r="J4174">
        <v>0.19998458049309251</v>
      </c>
    </row>
    <row r="4175" spans="1:10" x14ac:dyDescent="0.2">
      <c r="A4175" s="1">
        <v>37777</v>
      </c>
      <c r="B4175">
        <v>0.25189162781161589</v>
      </c>
      <c r="C4175">
        <v>0.27221939816271751</v>
      </c>
      <c r="D4175">
        <v>0.27269941978313511</v>
      </c>
      <c r="E4175">
        <v>0.21074908121509869</v>
      </c>
      <c r="F4175">
        <v>0.21573861380664389</v>
      </c>
      <c r="G4175">
        <v>0.27993959063739587</v>
      </c>
      <c r="H4175">
        <v>0.22536281001757971</v>
      </c>
      <c r="I4175">
        <v>0.23528840650629701</v>
      </c>
      <c r="J4175">
        <v>0.20620510719234469</v>
      </c>
    </row>
    <row r="4176" spans="1:10" x14ac:dyDescent="0.2">
      <c r="A4176" s="1">
        <v>37778</v>
      </c>
      <c r="B4176">
        <v>0.27354607816861132</v>
      </c>
      <c r="C4176">
        <v>0.27079718594574698</v>
      </c>
      <c r="D4176">
        <v>0.26685484541257393</v>
      </c>
      <c r="E4176">
        <v>0.20924592397901309</v>
      </c>
      <c r="F4176">
        <v>0.21609822215123051</v>
      </c>
      <c r="G4176">
        <v>0.28716050569025958</v>
      </c>
      <c r="H4176">
        <v>0.22695044785325799</v>
      </c>
      <c r="I4176">
        <v>0.2302706626451583</v>
      </c>
      <c r="J4176">
        <v>0.2025765555735623</v>
      </c>
    </row>
    <row r="4177" spans="1:10" x14ac:dyDescent="0.2">
      <c r="A4177" s="1">
        <v>37779</v>
      </c>
      <c r="B4177">
        <v>0.26108187556332818</v>
      </c>
      <c r="C4177">
        <v>0.29051058749161263</v>
      </c>
      <c r="D4177">
        <v>0.28351843604696292</v>
      </c>
      <c r="E4177">
        <v>0.21888151055265731</v>
      </c>
      <c r="F4177">
        <v>0.22204329302911041</v>
      </c>
      <c r="G4177">
        <v>0.2999969666970379</v>
      </c>
      <c r="H4177">
        <v>0.23382881185215551</v>
      </c>
      <c r="I4177">
        <v>0.24250827067741121</v>
      </c>
      <c r="J4177">
        <v>0.21855916461950661</v>
      </c>
    </row>
    <row r="4178" spans="1:10" x14ac:dyDescent="0.2">
      <c r="A4178" s="1">
        <v>37780</v>
      </c>
      <c r="B4178">
        <v>0.25836156184693387</v>
      </c>
      <c r="C4178">
        <v>0.27442028533377438</v>
      </c>
      <c r="D4178">
        <v>0.27028758223690741</v>
      </c>
      <c r="E4178">
        <v>0.21386501379296841</v>
      </c>
      <c r="F4178">
        <v>0.2196933639069904</v>
      </c>
      <c r="G4178">
        <v>0.28693676103714932</v>
      </c>
      <c r="H4178">
        <v>0.23215717585105289</v>
      </c>
      <c r="I4178">
        <v>0.23455099234602761</v>
      </c>
      <c r="J4178">
        <v>0.20851558318926039</v>
      </c>
    </row>
    <row r="4179" spans="1:10" x14ac:dyDescent="0.2">
      <c r="A4179" s="1">
        <v>37781</v>
      </c>
      <c r="B4179">
        <v>0.25096986531376569</v>
      </c>
      <c r="C4179">
        <v>0.26456686150732922</v>
      </c>
      <c r="D4179">
        <v>0.26263064880004661</v>
      </c>
      <c r="E4179">
        <v>0.2084139748684915</v>
      </c>
      <c r="F4179">
        <v>0.2165575216153362</v>
      </c>
      <c r="G4179">
        <v>0.27538131164305479</v>
      </c>
      <c r="H4179">
        <v>0.22790379225899751</v>
      </c>
      <c r="I4179">
        <v>0.22983019390292489</v>
      </c>
      <c r="J4179">
        <v>0.2021170683637154</v>
      </c>
    </row>
    <row r="4180" spans="1:10" x14ac:dyDescent="0.2">
      <c r="A4180" s="1">
        <v>37782</v>
      </c>
      <c r="B4180">
        <v>0.24617539100281971</v>
      </c>
      <c r="C4180">
        <v>0.26127692670167929</v>
      </c>
      <c r="D4180">
        <v>0.26127958121290867</v>
      </c>
      <c r="E4180">
        <v>0.20347240850058779</v>
      </c>
      <c r="F4180">
        <v>0.2125908217440933</v>
      </c>
      <c r="G4180">
        <v>0.26884502891562689</v>
      </c>
      <c r="H4180">
        <v>0.2226914443849205</v>
      </c>
      <c r="I4180">
        <v>0.2260859088644967</v>
      </c>
      <c r="J4180">
        <v>0.19778184520411221</v>
      </c>
    </row>
    <row r="4181" spans="1:10" x14ac:dyDescent="0.2">
      <c r="A4181" s="1">
        <v>37783</v>
      </c>
      <c r="B4181">
        <v>0.24009196612303621</v>
      </c>
      <c r="C4181">
        <v>0.26141529543084152</v>
      </c>
      <c r="D4181">
        <v>0.27680522151025783</v>
      </c>
      <c r="E4181">
        <v>0.20732711796622261</v>
      </c>
      <c r="F4181">
        <v>0.21375718366812291</v>
      </c>
      <c r="G4181">
        <v>0.26261243955102231</v>
      </c>
      <c r="H4181">
        <v>0.21951131621362921</v>
      </c>
      <c r="I4181">
        <v>0.23692989972246489</v>
      </c>
      <c r="J4181">
        <v>0.21320068496030231</v>
      </c>
    </row>
    <row r="4182" spans="1:10" x14ac:dyDescent="0.2">
      <c r="A4182" s="1">
        <v>37784</v>
      </c>
      <c r="B4182">
        <v>0.24336641701379469</v>
      </c>
      <c r="C4182">
        <v>0.25473253935266571</v>
      </c>
      <c r="D4182">
        <v>0.27008123270053169</v>
      </c>
      <c r="E4182">
        <v>0.20682418353505311</v>
      </c>
      <c r="F4182">
        <v>0.215246356165995</v>
      </c>
      <c r="G4182">
        <v>0.27157160547918913</v>
      </c>
      <c r="H4182">
        <v>0.21782417681767069</v>
      </c>
      <c r="I4182">
        <v>0.23602760686287899</v>
      </c>
      <c r="J4182">
        <v>0.21039267651667529</v>
      </c>
    </row>
    <row r="4183" spans="1:10" x14ac:dyDescent="0.2">
      <c r="A4183" s="1">
        <v>37785</v>
      </c>
      <c r="B4183">
        <v>0.24694427288665741</v>
      </c>
      <c r="C4183">
        <v>0.27376240856435141</v>
      </c>
      <c r="D4183">
        <v>0.28643203223235397</v>
      </c>
      <c r="E4183">
        <v>0.2053570073822911</v>
      </c>
      <c r="F4183">
        <v>0.21529130458300241</v>
      </c>
      <c r="G4183">
        <v>0.26727352064725429</v>
      </c>
      <c r="H4183">
        <v>0.22036572560933129</v>
      </c>
      <c r="I4183">
        <v>0.23474043639845399</v>
      </c>
      <c r="J4183">
        <v>0.21429746933740429</v>
      </c>
    </row>
    <row r="4184" spans="1:10" x14ac:dyDescent="0.2">
      <c r="A4184" s="1">
        <v>37786</v>
      </c>
      <c r="B4184">
        <v>0.2517222598470229</v>
      </c>
      <c r="C4184">
        <v>0.26854352893855049</v>
      </c>
      <c r="D4184">
        <v>0.2771463237488247</v>
      </c>
      <c r="E4184">
        <v>0.2027908973524789</v>
      </c>
      <c r="F4184">
        <v>0.21609058499644149</v>
      </c>
      <c r="G4184">
        <v>0.28186811865021288</v>
      </c>
      <c r="H4184">
        <v>0.2203346923124076</v>
      </c>
      <c r="I4184">
        <v>0.23394861042801471</v>
      </c>
      <c r="J4184">
        <v>0.2080838330532877</v>
      </c>
    </row>
    <row r="4185" spans="1:10" x14ac:dyDescent="0.2">
      <c r="A4185" s="1">
        <v>37787</v>
      </c>
      <c r="B4185">
        <v>0.2439285801407215</v>
      </c>
      <c r="C4185">
        <v>0.26295705672015701</v>
      </c>
      <c r="D4185">
        <v>0.27138617082085092</v>
      </c>
      <c r="E4185">
        <v>0.1987345095448888</v>
      </c>
      <c r="F4185">
        <v>0.2116673654098806</v>
      </c>
      <c r="G4185">
        <v>0.26984938331983821</v>
      </c>
      <c r="H4185">
        <v>0.21577865901548379</v>
      </c>
      <c r="I4185">
        <v>0.228936898093939</v>
      </c>
      <c r="J4185">
        <v>0.2024368634358378</v>
      </c>
    </row>
    <row r="4186" spans="1:10" x14ac:dyDescent="0.2">
      <c r="A4186" s="1">
        <v>37788</v>
      </c>
      <c r="B4186">
        <v>0.23861825342811879</v>
      </c>
      <c r="C4186">
        <v>0.25645665743541401</v>
      </c>
      <c r="D4186">
        <v>0.2636761957326349</v>
      </c>
      <c r="E4186">
        <v>0.19416322018886789</v>
      </c>
      <c r="F4186">
        <v>0.20342983021472841</v>
      </c>
      <c r="G4186">
        <v>0.2630727769345062</v>
      </c>
      <c r="H4186">
        <v>0.21064323368326479</v>
      </c>
      <c r="I4186">
        <v>0.2196862506106807</v>
      </c>
      <c r="J4186">
        <v>0.19621292919823941</v>
      </c>
    </row>
    <row r="4187" spans="1:10" x14ac:dyDescent="0.2">
      <c r="A4187" s="1">
        <v>37789</v>
      </c>
      <c r="B4187">
        <v>0.23677459338218271</v>
      </c>
      <c r="C4187">
        <v>0.25736736926178189</v>
      </c>
      <c r="D4187">
        <v>0.26735177619997469</v>
      </c>
      <c r="E4187">
        <v>0.19732179194395799</v>
      </c>
      <c r="F4187">
        <v>0.21681729501957611</v>
      </c>
      <c r="G4187">
        <v>0.26148533721584077</v>
      </c>
      <c r="H4187">
        <v>0.22025780835104569</v>
      </c>
      <c r="I4187">
        <v>0.23641742130924071</v>
      </c>
      <c r="J4187">
        <v>0.1991788759130218</v>
      </c>
    </row>
    <row r="4188" spans="1:10" x14ac:dyDescent="0.2">
      <c r="A4188" s="1">
        <v>37790</v>
      </c>
      <c r="B4188">
        <v>0.25358623207726011</v>
      </c>
      <c r="C4188">
        <v>0.25494227678480769</v>
      </c>
      <c r="D4188">
        <v>0.27012272349786509</v>
      </c>
      <c r="E4188">
        <v>0.199495226084832</v>
      </c>
      <c r="F4188">
        <v>0.22122151583856151</v>
      </c>
      <c r="G4188">
        <v>0.26010181622003931</v>
      </c>
      <c r="H4188">
        <v>0.22482119471995959</v>
      </c>
      <c r="I4188">
        <v>0.23857757395442031</v>
      </c>
      <c r="J4188">
        <v>0.21665386982109749</v>
      </c>
    </row>
    <row r="4189" spans="1:10" x14ac:dyDescent="0.2">
      <c r="A4189" s="1">
        <v>37791</v>
      </c>
      <c r="B4189">
        <v>0.25838136678421048</v>
      </c>
      <c r="C4189">
        <v>0.25661378659360951</v>
      </c>
      <c r="D4189">
        <v>0.27407831534336929</v>
      </c>
      <c r="E4189">
        <v>0.199074671265798</v>
      </c>
      <c r="F4189">
        <v>0.21857593373793549</v>
      </c>
      <c r="G4189">
        <v>0.26786313291801439</v>
      </c>
      <c r="H4189">
        <v>0.22571050505260401</v>
      </c>
      <c r="I4189">
        <v>0.23608842489119569</v>
      </c>
      <c r="J4189">
        <v>0.2169048269254599</v>
      </c>
    </row>
    <row r="4190" spans="1:10" x14ac:dyDescent="0.2">
      <c r="A4190" s="1">
        <v>37792</v>
      </c>
      <c r="B4190">
        <v>0.25858176750677558</v>
      </c>
      <c r="C4190">
        <v>0.2648136150650961</v>
      </c>
      <c r="D4190">
        <v>0.27410656854355397</v>
      </c>
      <c r="E4190">
        <v>0.19635037045707751</v>
      </c>
      <c r="F4190">
        <v>0.21532168489288489</v>
      </c>
      <c r="G4190">
        <v>0.2737871226279236</v>
      </c>
      <c r="H4190">
        <v>0.2219119475940553</v>
      </c>
      <c r="I4190">
        <v>0.23274598924593479</v>
      </c>
      <c r="J4190">
        <v>0.209320666038665</v>
      </c>
    </row>
    <row r="4191" spans="1:10" x14ac:dyDescent="0.2">
      <c r="A4191" s="1">
        <v>37793</v>
      </c>
      <c r="B4191">
        <v>0.25764087480636072</v>
      </c>
      <c r="C4191">
        <v>0.25759009755352741</v>
      </c>
      <c r="D4191">
        <v>0.26904289953985561</v>
      </c>
      <c r="E4191">
        <v>0.20243044970627089</v>
      </c>
      <c r="F4191">
        <v>0.22476440551940779</v>
      </c>
      <c r="G4191">
        <v>0.26801129822025899</v>
      </c>
      <c r="H4191">
        <v>0.2315533693169628</v>
      </c>
      <c r="I4191">
        <v>0.23072812519784239</v>
      </c>
      <c r="J4191">
        <v>0.20824512175977</v>
      </c>
    </row>
    <row r="4192" spans="1:10" x14ac:dyDescent="0.2">
      <c r="A4192" s="1">
        <v>37794</v>
      </c>
      <c r="B4192">
        <v>0.25305639160269439</v>
      </c>
      <c r="C4192">
        <v>0.25086974839331289</v>
      </c>
      <c r="D4192">
        <v>0.26181036870484309</v>
      </c>
      <c r="E4192">
        <v>0.19747927895546419</v>
      </c>
      <c r="F4192">
        <v>0.21578712614593071</v>
      </c>
      <c r="G4192">
        <v>0.26098737139916478</v>
      </c>
      <c r="H4192">
        <v>0.22449479103987041</v>
      </c>
      <c r="I4192">
        <v>0.22684321569520449</v>
      </c>
      <c r="J4192">
        <v>0.20234084294832411</v>
      </c>
    </row>
    <row r="4193" spans="1:10" x14ac:dyDescent="0.2">
      <c r="A4193" s="1">
        <v>37795</v>
      </c>
      <c r="B4193">
        <v>0.24612751140376771</v>
      </c>
      <c r="C4193">
        <v>0.2456198337960854</v>
      </c>
      <c r="D4193">
        <v>0.25619577573120361</v>
      </c>
      <c r="E4193">
        <v>0.19386158010332749</v>
      </c>
      <c r="F4193">
        <v>0.21155864535190011</v>
      </c>
      <c r="G4193">
        <v>0.25549445097074619</v>
      </c>
      <c r="H4193">
        <v>0.22042014778282201</v>
      </c>
      <c r="I4193">
        <v>0.22312539903533821</v>
      </c>
      <c r="J4193">
        <v>0.19709621592963161</v>
      </c>
    </row>
    <row r="4194" spans="1:10" x14ac:dyDescent="0.2">
      <c r="A4194" s="1">
        <v>37796</v>
      </c>
      <c r="B4194">
        <v>0.24072807564928589</v>
      </c>
      <c r="C4194">
        <v>0.2409801043840433</v>
      </c>
      <c r="D4194">
        <v>0.2513000716464529</v>
      </c>
      <c r="E4194">
        <v>0.19050499236230201</v>
      </c>
      <c r="F4194">
        <v>0.2086226645578696</v>
      </c>
      <c r="G4194">
        <v>0.2505656972089943</v>
      </c>
      <c r="H4194">
        <v>0.21713800452577359</v>
      </c>
      <c r="I4194">
        <v>0.21993087783001741</v>
      </c>
      <c r="J4194">
        <v>0.1929474222442725</v>
      </c>
    </row>
    <row r="4195" spans="1:10" x14ac:dyDescent="0.2">
      <c r="A4195" s="1">
        <v>37797</v>
      </c>
      <c r="B4195">
        <v>0.23402137335004061</v>
      </c>
      <c r="C4195">
        <v>0.23958262963974661</v>
      </c>
      <c r="D4195">
        <v>0.25043867448420037</v>
      </c>
      <c r="E4195">
        <v>0.18702587715581731</v>
      </c>
      <c r="F4195">
        <v>0.20564381502795609</v>
      </c>
      <c r="G4195">
        <v>0.2451223447288339</v>
      </c>
      <c r="H4195">
        <v>0.21313716337885549</v>
      </c>
      <c r="I4195">
        <v>0.21494933887847789</v>
      </c>
      <c r="J4195">
        <v>0.1891524346575495</v>
      </c>
    </row>
    <row r="4196" spans="1:10" x14ac:dyDescent="0.2">
      <c r="A4196" s="1">
        <v>37798</v>
      </c>
      <c r="B4196">
        <v>0.22906078216190631</v>
      </c>
      <c r="C4196">
        <v>0.23713319362892341</v>
      </c>
      <c r="D4196">
        <v>0.24671238166310991</v>
      </c>
      <c r="E4196">
        <v>0.18331520523342831</v>
      </c>
      <c r="F4196">
        <v>0.2013149765309426</v>
      </c>
      <c r="G4196">
        <v>0.2410439922486734</v>
      </c>
      <c r="H4196">
        <v>0.21005830559551211</v>
      </c>
      <c r="I4196">
        <v>0.21162061214163361</v>
      </c>
      <c r="J4196">
        <v>0.18497978311010549</v>
      </c>
    </row>
    <row r="4197" spans="1:10" x14ac:dyDescent="0.2">
      <c r="A4197" s="1">
        <v>37799</v>
      </c>
      <c r="B4197">
        <v>0.2226041521231174</v>
      </c>
      <c r="C4197">
        <v>0.23395551013214999</v>
      </c>
      <c r="D4197">
        <v>0.24377654033287399</v>
      </c>
      <c r="E4197">
        <v>0.1787260879707103</v>
      </c>
      <c r="F4197">
        <v>0.19782069203313229</v>
      </c>
      <c r="G4197">
        <v>0.23647519545458359</v>
      </c>
      <c r="H4197">
        <v>0.20262867475607299</v>
      </c>
      <c r="I4197">
        <v>0.20705256639583161</v>
      </c>
      <c r="J4197">
        <v>0.18031882957864789</v>
      </c>
    </row>
    <row r="4198" spans="1:10" x14ac:dyDescent="0.2">
      <c r="A4198" s="1">
        <v>37800</v>
      </c>
      <c r="B4198">
        <v>0.2193467748472267</v>
      </c>
      <c r="C4198">
        <v>0.22856105807516389</v>
      </c>
      <c r="D4198">
        <v>0.2381321953885388</v>
      </c>
      <c r="E4198">
        <v>0.17440942837906381</v>
      </c>
      <c r="F4198">
        <v>0.19141315914907719</v>
      </c>
      <c r="G4198">
        <v>0.23243021294252769</v>
      </c>
      <c r="H4198">
        <v>0.19941588380909439</v>
      </c>
      <c r="I4198">
        <v>0.2029495908893528</v>
      </c>
      <c r="J4198">
        <v>0.17574252085371689</v>
      </c>
    </row>
    <row r="4199" spans="1:10" x14ac:dyDescent="0.2">
      <c r="A4199" s="1">
        <v>37801</v>
      </c>
      <c r="B4199">
        <v>0.229844552953617</v>
      </c>
      <c r="C4199">
        <v>0.23305014375324859</v>
      </c>
      <c r="D4199">
        <v>0.24405679137074179</v>
      </c>
      <c r="E4199">
        <v>0.17864696621880841</v>
      </c>
      <c r="F4199">
        <v>0.19775628262109479</v>
      </c>
      <c r="G4199">
        <v>0.23867421147017431</v>
      </c>
      <c r="H4199">
        <v>0.20572430560345509</v>
      </c>
      <c r="I4199">
        <v>0.206472042730725</v>
      </c>
      <c r="J4199">
        <v>0.18383290716528741</v>
      </c>
    </row>
    <row r="4200" spans="1:10" x14ac:dyDescent="0.2">
      <c r="A4200" s="1">
        <v>37802</v>
      </c>
      <c r="B4200">
        <v>0.22887385475513511</v>
      </c>
      <c r="C4200">
        <v>0.23062125060390601</v>
      </c>
      <c r="D4200">
        <v>0.25279823321252831</v>
      </c>
      <c r="E4200">
        <v>0.1918752245071384</v>
      </c>
      <c r="F4200">
        <v>0.1987732057942295</v>
      </c>
      <c r="G4200">
        <v>0.23531469724104939</v>
      </c>
      <c r="H4200">
        <v>0.2067330985271863</v>
      </c>
      <c r="I4200">
        <v>0.20697343726281081</v>
      </c>
      <c r="J4200">
        <v>0.1957458199602129</v>
      </c>
    </row>
    <row r="4201" spans="1:10" x14ac:dyDescent="0.2">
      <c r="A4201" s="1">
        <v>37803</v>
      </c>
      <c r="B4201">
        <v>0.2233242676677642</v>
      </c>
      <c r="C4201">
        <v>0.22651272782493359</v>
      </c>
      <c r="D4201">
        <v>0.24378800838764811</v>
      </c>
      <c r="E4201">
        <v>0.18346737168435731</v>
      </c>
      <c r="F4201">
        <v>0.19532762896736419</v>
      </c>
      <c r="G4201">
        <v>0.23182768301192441</v>
      </c>
      <c r="H4201">
        <v>0.20349939145091739</v>
      </c>
      <c r="I4201">
        <v>0.20290664997671479</v>
      </c>
      <c r="J4201">
        <v>0.1868384946599001</v>
      </c>
    </row>
    <row r="4202" spans="1:10" x14ac:dyDescent="0.2">
      <c r="A4202" s="1">
        <v>37804</v>
      </c>
      <c r="B4202">
        <v>0.21853351777434729</v>
      </c>
      <c r="C4202">
        <v>0.2222975770931509</v>
      </c>
      <c r="D4202">
        <v>0.23848257394028891</v>
      </c>
      <c r="E4202">
        <v>0.18030915444917819</v>
      </c>
      <c r="F4202">
        <v>0.19595559342225649</v>
      </c>
      <c r="G4202">
        <v>0.22819198687088829</v>
      </c>
      <c r="H4202">
        <v>0.20294006480131629</v>
      </c>
      <c r="I4202">
        <v>0.2005691439032857</v>
      </c>
      <c r="J4202">
        <v>0.18468033216621299</v>
      </c>
    </row>
    <row r="4203" spans="1:10" x14ac:dyDescent="0.2">
      <c r="A4203" s="1">
        <v>37805</v>
      </c>
      <c r="B4203">
        <v>0.21436054565870821</v>
      </c>
      <c r="C4203">
        <v>0.21865372265766461</v>
      </c>
      <c r="D4203">
        <v>0.23453102838181841</v>
      </c>
      <c r="E4203">
        <v>0.17678913165844351</v>
      </c>
      <c r="F4203">
        <v>0.19361105787714891</v>
      </c>
      <c r="G4203">
        <v>0.22491712406318529</v>
      </c>
      <c r="H4203">
        <v>0.1989982381517153</v>
      </c>
      <c r="I4203">
        <v>0.19807425146622021</v>
      </c>
      <c r="J4203">
        <v>0.18025014586300189</v>
      </c>
    </row>
    <row r="4204" spans="1:10" x14ac:dyDescent="0.2">
      <c r="A4204" s="1">
        <v>37806</v>
      </c>
      <c r="B4204">
        <v>0.20948529525682991</v>
      </c>
      <c r="C4204">
        <v>0.21403355424026579</v>
      </c>
      <c r="D4204">
        <v>0.22956446125178481</v>
      </c>
      <c r="E4204">
        <v>0.1730064747303556</v>
      </c>
      <c r="F4204">
        <v>0.19146901784693379</v>
      </c>
      <c r="G4204">
        <v>0.22075756001258781</v>
      </c>
      <c r="H4204">
        <v>0.19534195346664349</v>
      </c>
      <c r="I4204">
        <v>0.19480096454740131</v>
      </c>
      <c r="J4204">
        <v>0.1771764569317065</v>
      </c>
    </row>
    <row r="4205" spans="1:10" x14ac:dyDescent="0.2">
      <c r="A4205" s="1">
        <v>37807</v>
      </c>
      <c r="B4205">
        <v>0.20480999960515051</v>
      </c>
      <c r="C4205">
        <v>0.20970566385024331</v>
      </c>
      <c r="D4205">
        <v>0.22438104490773869</v>
      </c>
      <c r="E4205">
        <v>0.16916092827382281</v>
      </c>
      <c r="F4205">
        <v>0.18923889353971801</v>
      </c>
      <c r="G4205">
        <v>0.21692463085881039</v>
      </c>
      <c r="H4205">
        <v>0.19303578425886239</v>
      </c>
      <c r="I4205">
        <v>0.19112511795620071</v>
      </c>
      <c r="J4205">
        <v>0.1729110198764772</v>
      </c>
    </row>
    <row r="4206" spans="1:10" x14ac:dyDescent="0.2">
      <c r="A4206" s="1">
        <v>37808</v>
      </c>
      <c r="B4206">
        <v>0.20183871666061601</v>
      </c>
      <c r="C4206">
        <v>0.21061469369494629</v>
      </c>
      <c r="D4206">
        <v>0.2219113678813045</v>
      </c>
      <c r="E4206">
        <v>0.16571898436958049</v>
      </c>
      <c r="F4206">
        <v>0.18558465441255059</v>
      </c>
      <c r="G4206">
        <v>0.22389371786034151</v>
      </c>
      <c r="H4206">
        <v>0.18888667349750771</v>
      </c>
      <c r="I4206">
        <v>0.18835924576701149</v>
      </c>
      <c r="J4206">
        <v>0.1687336673249627</v>
      </c>
    </row>
    <row r="4207" spans="1:10" x14ac:dyDescent="0.2">
      <c r="A4207" s="1">
        <v>37809</v>
      </c>
      <c r="B4207">
        <v>0.19789977058523439</v>
      </c>
      <c r="C4207">
        <v>0.2135945838432125</v>
      </c>
      <c r="D4207">
        <v>0.2247709061258385</v>
      </c>
      <c r="E4207">
        <v>0.1600091769989086</v>
      </c>
      <c r="F4207">
        <v>0.18037708952470799</v>
      </c>
      <c r="G4207">
        <v>0.21982124260038491</v>
      </c>
      <c r="H4207">
        <v>0.18147104443959239</v>
      </c>
      <c r="I4207">
        <v>0.1847083105923053</v>
      </c>
      <c r="J4207">
        <v>0.16469795565897311</v>
      </c>
    </row>
    <row r="4208" spans="1:10" x14ac:dyDescent="0.2">
      <c r="A4208" s="1">
        <v>37810</v>
      </c>
      <c r="B4208">
        <v>0.19422453036894019</v>
      </c>
      <c r="C4208">
        <v>0.22925188689575121</v>
      </c>
      <c r="D4208">
        <v>0.23459349862109849</v>
      </c>
      <c r="E4208">
        <v>0.17947159185045899</v>
      </c>
      <c r="F4208">
        <v>0.19780697171385991</v>
      </c>
      <c r="G4208">
        <v>0.21844761102860841</v>
      </c>
      <c r="H4208">
        <v>0.20094291538167711</v>
      </c>
      <c r="I4208">
        <v>0.19116078450850821</v>
      </c>
      <c r="J4208">
        <v>0.17180268681895219</v>
      </c>
    </row>
    <row r="4209" spans="1:10" x14ac:dyDescent="0.2">
      <c r="A4209" s="1">
        <v>37811</v>
      </c>
      <c r="B4209">
        <v>0.19202340466187379</v>
      </c>
      <c r="C4209">
        <v>0.22415489455619969</v>
      </c>
      <c r="D4209">
        <v>0.22919241429751239</v>
      </c>
      <c r="E4209">
        <v>0.17712285352368831</v>
      </c>
      <c r="F4209">
        <v>0.1947924683940534</v>
      </c>
      <c r="G4209">
        <v>0.21555826674783679</v>
      </c>
      <c r="H4209">
        <v>0.1977030135107615</v>
      </c>
      <c r="I4209">
        <v>0.1893750990539268</v>
      </c>
      <c r="J4209">
        <v>0.16873706418306811</v>
      </c>
    </row>
    <row r="4210" spans="1:10" x14ac:dyDescent="0.2">
      <c r="A4210" s="1">
        <v>37812</v>
      </c>
      <c r="B4210">
        <v>0.1901506122881407</v>
      </c>
      <c r="C4210">
        <v>0.21948938369812959</v>
      </c>
      <c r="D4210">
        <v>0.2243391077517041</v>
      </c>
      <c r="E4210">
        <v>0.17368244853025111</v>
      </c>
      <c r="F4210">
        <v>0.1915879650742468</v>
      </c>
      <c r="G4210">
        <v>0.21306392246706499</v>
      </c>
      <c r="H4210">
        <v>0.19438311163984581</v>
      </c>
      <c r="I4210">
        <v>0.187241686326618</v>
      </c>
      <c r="J4210">
        <v>0.16498394154718399</v>
      </c>
    </row>
    <row r="4211" spans="1:10" x14ac:dyDescent="0.2">
      <c r="A4211" s="1">
        <v>37813</v>
      </c>
      <c r="B4211">
        <v>0.18823266516684681</v>
      </c>
      <c r="C4211">
        <v>0.21554025522271611</v>
      </c>
      <c r="D4211">
        <v>0.219998674603511</v>
      </c>
      <c r="E4211">
        <v>0.17009308088327049</v>
      </c>
      <c r="F4211">
        <v>0.1876048439572762</v>
      </c>
      <c r="G4211">
        <v>0.2106918835339858</v>
      </c>
      <c r="H4211">
        <v>0.19058162786815619</v>
      </c>
      <c r="I4211">
        <v>0.18449822023807291</v>
      </c>
      <c r="J4211">
        <v>0.16171366624572289</v>
      </c>
    </row>
    <row r="4212" spans="1:10" x14ac:dyDescent="0.2">
      <c r="A4212" s="1">
        <v>37814</v>
      </c>
      <c r="B4212">
        <v>0.1859108291566639</v>
      </c>
      <c r="C4212">
        <v>0.21209362079778871</v>
      </c>
      <c r="D4212">
        <v>0.2162276219441733</v>
      </c>
      <c r="E4212">
        <v>0.1678340075126834</v>
      </c>
      <c r="F4212">
        <v>0.18335541507725309</v>
      </c>
      <c r="G4212">
        <v>0.20843317793423979</v>
      </c>
      <c r="H4212">
        <v>0.18689673481747521</v>
      </c>
      <c r="I4212">
        <v>0.18188866962017489</v>
      </c>
      <c r="J4212">
        <v>0.1584121288742216</v>
      </c>
    </row>
    <row r="4213" spans="1:10" x14ac:dyDescent="0.2">
      <c r="A4213" s="1">
        <v>37815</v>
      </c>
      <c r="B4213">
        <v>0.18473925090486051</v>
      </c>
      <c r="C4213">
        <v>0.2078861214866411</v>
      </c>
      <c r="D4213">
        <v>0.21263464256027911</v>
      </c>
      <c r="E4213">
        <v>0.16738093410368199</v>
      </c>
      <c r="F4213">
        <v>0.1834496414675558</v>
      </c>
      <c r="G4213">
        <v>0.20560714456208359</v>
      </c>
      <c r="H4213">
        <v>0.18501325596900969</v>
      </c>
      <c r="I4213">
        <v>0.17967095751137541</v>
      </c>
      <c r="J4213">
        <v>0.15648653125083731</v>
      </c>
    </row>
    <row r="4214" spans="1:10" x14ac:dyDescent="0.2">
      <c r="A4214" s="1">
        <v>37816</v>
      </c>
      <c r="B4214">
        <v>0.1841176114379808</v>
      </c>
      <c r="C4214">
        <v>0.20433882207679949</v>
      </c>
      <c r="D4214">
        <v>0.208865595067043</v>
      </c>
      <c r="E4214">
        <v>0.16410192360717771</v>
      </c>
      <c r="F4214">
        <v>0.18081818230734709</v>
      </c>
      <c r="G4214">
        <v>0.20449683761733001</v>
      </c>
      <c r="H4214">
        <v>0.18296192731289551</v>
      </c>
      <c r="I4214">
        <v>0.17729561689033629</v>
      </c>
      <c r="J4214">
        <v>0.15319867960187189</v>
      </c>
    </row>
    <row r="4215" spans="1:10" x14ac:dyDescent="0.2">
      <c r="A4215" s="1">
        <v>37817</v>
      </c>
      <c r="B4215">
        <v>0.181904636005432</v>
      </c>
      <c r="C4215">
        <v>0.20101263436114089</v>
      </c>
      <c r="D4215">
        <v>0.20534687252818659</v>
      </c>
      <c r="E4215">
        <v>0.16097078252549579</v>
      </c>
      <c r="F4215">
        <v>0.17754714852485859</v>
      </c>
      <c r="G4215">
        <v>0.20182506596618949</v>
      </c>
      <c r="H4215">
        <v>0.17972196745552649</v>
      </c>
      <c r="I4215">
        <v>0.17531105511629311</v>
      </c>
      <c r="J4215">
        <v>0.15014483557699779</v>
      </c>
    </row>
    <row r="4216" spans="1:10" x14ac:dyDescent="0.2">
      <c r="A4216" s="1">
        <v>37818</v>
      </c>
      <c r="B4216">
        <v>0.17974581665846709</v>
      </c>
      <c r="C4216">
        <v>0.20101695432857669</v>
      </c>
      <c r="D4216">
        <v>0.20465519027271911</v>
      </c>
      <c r="E4216">
        <v>0.17040025192519251</v>
      </c>
      <c r="F4216">
        <v>0.1814834587228164</v>
      </c>
      <c r="G4216">
        <v>0.19968903493459839</v>
      </c>
      <c r="H4216">
        <v>0.1817448967257492</v>
      </c>
      <c r="I4216">
        <v>0.1820658873050838</v>
      </c>
      <c r="J4216">
        <v>0.15634065996928409</v>
      </c>
    </row>
    <row r="4217" spans="1:10" x14ac:dyDescent="0.2">
      <c r="A4217" s="1">
        <v>37819</v>
      </c>
      <c r="B4217">
        <v>0.17750533064483551</v>
      </c>
      <c r="C4217">
        <v>0.19806942244416059</v>
      </c>
      <c r="D4217">
        <v>0.20204961912836261</v>
      </c>
      <c r="E4217">
        <v>0.16432416576933359</v>
      </c>
      <c r="F4217">
        <v>0.17660476892077431</v>
      </c>
      <c r="G4217">
        <v>0.19767300390300729</v>
      </c>
      <c r="H4217">
        <v>0.1782453259959719</v>
      </c>
      <c r="I4217">
        <v>0.17760765131205641</v>
      </c>
      <c r="J4217">
        <v>0.15282219864728469</v>
      </c>
    </row>
    <row r="4218" spans="1:10" x14ac:dyDescent="0.2">
      <c r="A4218" s="1">
        <v>37820</v>
      </c>
      <c r="B4218">
        <v>0.17572275477365329</v>
      </c>
      <c r="C4218">
        <v>0.19537485469019689</v>
      </c>
      <c r="D4218">
        <v>0.19927481389781521</v>
      </c>
      <c r="E4218">
        <v>0.15840570501496179</v>
      </c>
      <c r="F4218">
        <v>0.17330675307795679</v>
      </c>
      <c r="G4218">
        <v>0.19558261349892139</v>
      </c>
      <c r="H4218">
        <v>0.1757703275284665</v>
      </c>
      <c r="I4218">
        <v>0.1755999910803987</v>
      </c>
      <c r="J4218">
        <v>0.15044335556685201</v>
      </c>
    </row>
    <row r="4219" spans="1:10" x14ac:dyDescent="0.2">
      <c r="A4219" s="1">
        <v>37821</v>
      </c>
      <c r="B4219">
        <v>0.17414295668024901</v>
      </c>
      <c r="C4219">
        <v>0.1931821387880851</v>
      </c>
      <c r="D4219">
        <v>0.19695167533393459</v>
      </c>
      <c r="E4219">
        <v>0.17314141092725649</v>
      </c>
      <c r="F4219">
        <v>0.17217623723513939</v>
      </c>
      <c r="G4219">
        <v>0.19372138976150211</v>
      </c>
      <c r="H4219">
        <v>0.17491782906096109</v>
      </c>
      <c r="I4219">
        <v>0.175742330848741</v>
      </c>
      <c r="J4219">
        <v>0.14895617915308601</v>
      </c>
    </row>
    <row r="4220" spans="1:10" x14ac:dyDescent="0.2">
      <c r="A4220" s="1">
        <v>37822</v>
      </c>
      <c r="B4220">
        <v>0.17198922992247781</v>
      </c>
      <c r="C4220">
        <v>0.19336751967503499</v>
      </c>
      <c r="D4220">
        <v>0.1992456134267265</v>
      </c>
      <c r="E4220">
        <v>0.17955807331457441</v>
      </c>
      <c r="F4220">
        <v>0.1721950208457716</v>
      </c>
      <c r="G4220">
        <v>0.1926547140406468</v>
      </c>
      <c r="H4220">
        <v>0.1746523195689606</v>
      </c>
      <c r="I4220">
        <v>0.17425066215457749</v>
      </c>
      <c r="J4220">
        <v>0.14784515844927529</v>
      </c>
    </row>
    <row r="4221" spans="1:10" x14ac:dyDescent="0.2">
      <c r="A4221" s="1">
        <v>37823</v>
      </c>
      <c r="B4221">
        <v>0.18181621743234291</v>
      </c>
      <c r="C4221">
        <v>0.20208514887278731</v>
      </c>
      <c r="D4221">
        <v>0.20148337866854699</v>
      </c>
      <c r="E4221">
        <v>0.17751566709741129</v>
      </c>
      <c r="F4221">
        <v>0.1718929906796858</v>
      </c>
      <c r="G4221">
        <v>0.2043444479675802</v>
      </c>
      <c r="H4221">
        <v>0.1756125355203805</v>
      </c>
      <c r="I4221">
        <v>0.17400501245594641</v>
      </c>
      <c r="J4221">
        <v>0.14966036821177969</v>
      </c>
    </row>
    <row r="4222" spans="1:10" x14ac:dyDescent="0.2">
      <c r="A4222" s="1">
        <v>37824</v>
      </c>
      <c r="B4222">
        <v>0.18090104801761989</v>
      </c>
      <c r="C4222">
        <v>0.2016291397708227</v>
      </c>
      <c r="D4222">
        <v>0.19880559501391429</v>
      </c>
      <c r="E4222">
        <v>0.1728209000349745</v>
      </c>
      <c r="F4222">
        <v>0.17175145638615691</v>
      </c>
      <c r="G4222">
        <v>0.2026506460963525</v>
      </c>
      <c r="H4222">
        <v>0.17457909765354601</v>
      </c>
      <c r="I4222">
        <v>0.17187299211222379</v>
      </c>
      <c r="J4222">
        <v>0.14906671123194731</v>
      </c>
    </row>
    <row r="4223" spans="1:10" x14ac:dyDescent="0.2">
      <c r="A4223" s="1">
        <v>37825</v>
      </c>
      <c r="B4223">
        <v>0.17802922112388631</v>
      </c>
      <c r="C4223">
        <v>0.19859425649264889</v>
      </c>
      <c r="D4223">
        <v>0.19592639812828039</v>
      </c>
      <c r="E4223">
        <v>0.16888685666058961</v>
      </c>
      <c r="F4223">
        <v>0.1692839035492501</v>
      </c>
      <c r="G4223">
        <v>0.19972003258320381</v>
      </c>
      <c r="H4223">
        <v>0.17209571326342141</v>
      </c>
      <c r="I4223">
        <v>0.17028299321318621</v>
      </c>
      <c r="J4223">
        <v>0.14616781124849429</v>
      </c>
    </row>
    <row r="4224" spans="1:10" x14ac:dyDescent="0.2">
      <c r="A4224" s="1">
        <v>37826</v>
      </c>
      <c r="B4224">
        <v>0.17556026994203769</v>
      </c>
      <c r="C4224">
        <v>0.19537574442557501</v>
      </c>
      <c r="D4224">
        <v>0.19307450047013669</v>
      </c>
      <c r="E4224">
        <v>0.16574031328620481</v>
      </c>
      <c r="F4224">
        <v>0.16682135071234319</v>
      </c>
      <c r="G4224">
        <v>0.1973625077471256</v>
      </c>
      <c r="H4224">
        <v>0.1695973288732967</v>
      </c>
      <c r="I4224">
        <v>0.16894583522323961</v>
      </c>
      <c r="J4224">
        <v>0.14351955956024451</v>
      </c>
    </row>
    <row r="4225" spans="1:10" x14ac:dyDescent="0.2">
      <c r="A4225" s="1">
        <v>37827</v>
      </c>
      <c r="B4225">
        <v>0.1738140513709002</v>
      </c>
      <c r="C4225">
        <v>0.192779883278625</v>
      </c>
      <c r="D4225">
        <v>0.19060275566537899</v>
      </c>
      <c r="E4225">
        <v>0.1625996490334706</v>
      </c>
      <c r="F4225">
        <v>0.16467881913838381</v>
      </c>
      <c r="G4225">
        <v>0.1953070700336538</v>
      </c>
      <c r="H4225">
        <v>0.16716348192704211</v>
      </c>
      <c r="I4225">
        <v>0.1675634933448342</v>
      </c>
      <c r="J4225">
        <v>0.14108081648411849</v>
      </c>
    </row>
    <row r="4226" spans="1:10" x14ac:dyDescent="0.2">
      <c r="A4226" s="1">
        <v>37828</v>
      </c>
      <c r="B4226">
        <v>0.17210672168865171</v>
      </c>
      <c r="C4226">
        <v>0.1907423554650084</v>
      </c>
      <c r="D4226">
        <v>0.18846323308284371</v>
      </c>
      <c r="E4226">
        <v>0.16134509589184751</v>
      </c>
      <c r="F4226">
        <v>0.1633012875644245</v>
      </c>
      <c r="G4226">
        <v>0.1933141323201821</v>
      </c>
      <c r="H4226">
        <v>0.16567713498078751</v>
      </c>
      <c r="I4226">
        <v>0.16747149237551981</v>
      </c>
      <c r="J4226">
        <v>0.13903254959846881</v>
      </c>
    </row>
    <row r="4227" spans="1:10" x14ac:dyDescent="0.2">
      <c r="A4227" s="1">
        <v>37829</v>
      </c>
      <c r="B4227">
        <v>0.1711798283195155</v>
      </c>
      <c r="C4227">
        <v>0.19050766681715939</v>
      </c>
      <c r="D4227">
        <v>0.18771126483803521</v>
      </c>
      <c r="E4227">
        <v>0.16689190325955011</v>
      </c>
      <c r="F4227">
        <v>0.16130594745147631</v>
      </c>
      <c r="G4227">
        <v>0.19115116952261199</v>
      </c>
      <c r="H4227">
        <v>0.16488458231711739</v>
      </c>
      <c r="I4227">
        <v>0.16522016682691679</v>
      </c>
      <c r="J4227">
        <v>0.13612541113089191</v>
      </c>
    </row>
    <row r="4228" spans="1:10" x14ac:dyDescent="0.2">
      <c r="A4228" s="1">
        <v>37830</v>
      </c>
      <c r="B4228">
        <v>0.177214601617046</v>
      </c>
      <c r="C4228">
        <v>0.192686200707919</v>
      </c>
      <c r="D4228">
        <v>0.19143200897767909</v>
      </c>
      <c r="E4228">
        <v>0.1680740891343282</v>
      </c>
      <c r="F4228">
        <v>0.16032893314069879</v>
      </c>
      <c r="G4228">
        <v>0.19559154005837531</v>
      </c>
      <c r="H4228">
        <v>0.16443935089444969</v>
      </c>
      <c r="I4228">
        <v>0.17694611284212269</v>
      </c>
      <c r="J4228">
        <v>0.14331245521967481</v>
      </c>
    </row>
    <row r="4229" spans="1:10" x14ac:dyDescent="0.2">
      <c r="A4229" s="1">
        <v>37831</v>
      </c>
      <c r="B4229">
        <v>0.18585002240911019</v>
      </c>
      <c r="C4229">
        <v>0.19541311149059551</v>
      </c>
      <c r="D4229">
        <v>0.18935935498457809</v>
      </c>
      <c r="E4229">
        <v>0.18375814856562381</v>
      </c>
      <c r="F4229">
        <v>0.17125660174384999</v>
      </c>
      <c r="G4229">
        <v>0.20062466577007021</v>
      </c>
      <c r="H4229">
        <v>0.17269491143192281</v>
      </c>
      <c r="I4229">
        <v>0.17857012780693499</v>
      </c>
      <c r="J4229">
        <v>0.14847420922228849</v>
      </c>
    </row>
    <row r="4230" spans="1:10" x14ac:dyDescent="0.2">
      <c r="A4230" s="1">
        <v>37832</v>
      </c>
      <c r="B4230">
        <v>0.20371029763147111</v>
      </c>
      <c r="C4230">
        <v>0.20055997366413111</v>
      </c>
      <c r="D4230">
        <v>0.19415804342352919</v>
      </c>
      <c r="E4230">
        <v>0.1815166433623463</v>
      </c>
      <c r="F4230">
        <v>0.1699817694711491</v>
      </c>
      <c r="G4230">
        <v>0.21960467708552281</v>
      </c>
      <c r="H4230">
        <v>0.17475272242088699</v>
      </c>
      <c r="I4230">
        <v>0.18030378305217989</v>
      </c>
      <c r="J4230">
        <v>0.15537600457098921</v>
      </c>
    </row>
    <row r="4231" spans="1:10" x14ac:dyDescent="0.2">
      <c r="A4231" s="1">
        <v>37833</v>
      </c>
      <c r="B4231">
        <v>0.20185793204759619</v>
      </c>
      <c r="C4231">
        <v>0.19905318985621689</v>
      </c>
      <c r="D4231">
        <v>0.19206246773256169</v>
      </c>
      <c r="E4231">
        <v>0.17829424391855711</v>
      </c>
      <c r="F4231">
        <v>0.1688239627810165</v>
      </c>
      <c r="G4231">
        <v>0.2172511977008181</v>
      </c>
      <c r="H4231">
        <v>0.1728795657145398</v>
      </c>
      <c r="I4231">
        <v>0.17874712723285921</v>
      </c>
      <c r="J4231">
        <v>0.1529714156825065</v>
      </c>
    </row>
    <row r="4232" spans="1:10" x14ac:dyDescent="0.2">
      <c r="A4232" s="1">
        <v>37834</v>
      </c>
      <c r="B4232">
        <v>0.1983610093772179</v>
      </c>
      <c r="C4232">
        <v>0.19667541569787611</v>
      </c>
      <c r="D4232">
        <v>0.1903296308480287</v>
      </c>
      <c r="E4232">
        <v>0.17423571436964119</v>
      </c>
      <c r="F4232">
        <v>0.16620766723171199</v>
      </c>
      <c r="G4232">
        <v>0.21433315568676889</v>
      </c>
      <c r="H4232">
        <v>0.16979979675031029</v>
      </c>
      <c r="I4232">
        <v>0.17545807869198829</v>
      </c>
      <c r="J4232">
        <v>0.1503333969808974</v>
      </c>
    </row>
    <row r="4233" spans="1:10" x14ac:dyDescent="0.2">
      <c r="A4233" s="1">
        <v>37835</v>
      </c>
      <c r="B4233">
        <v>0.1958390867068395</v>
      </c>
      <c r="C4233">
        <v>0.20210134524323911</v>
      </c>
      <c r="D4233">
        <v>0.19568679396349539</v>
      </c>
      <c r="E4233">
        <v>0.17935079593183631</v>
      </c>
      <c r="F4233">
        <v>0.17305887168240761</v>
      </c>
      <c r="G4233">
        <v>0.21269844700605289</v>
      </c>
      <c r="H4233">
        <v>0.17795502778608091</v>
      </c>
      <c r="I4233">
        <v>0.18196334833293559</v>
      </c>
      <c r="J4233">
        <v>0.1528352592316693</v>
      </c>
    </row>
    <row r="4234" spans="1:10" x14ac:dyDescent="0.2">
      <c r="A4234" s="1">
        <v>37836</v>
      </c>
      <c r="B4234">
        <v>0.19482135113746701</v>
      </c>
      <c r="C4234">
        <v>0.19727228314928211</v>
      </c>
      <c r="D4234">
        <v>0.19127044747516411</v>
      </c>
      <c r="E4234">
        <v>0.17502953080963771</v>
      </c>
      <c r="F4234">
        <v>0.16872555960423191</v>
      </c>
      <c r="G4234">
        <v>0.2096137618298535</v>
      </c>
      <c r="H4234">
        <v>0.17566263880981139</v>
      </c>
      <c r="I4234">
        <v>0.17837160007412231</v>
      </c>
      <c r="J4234">
        <v>0.1496610431796388</v>
      </c>
    </row>
    <row r="4235" spans="1:10" x14ac:dyDescent="0.2">
      <c r="A4235" s="1">
        <v>37837</v>
      </c>
      <c r="B4235">
        <v>0.1956580600125388</v>
      </c>
      <c r="C4235">
        <v>0.20162748031458419</v>
      </c>
      <c r="D4235">
        <v>0.1989235454312771</v>
      </c>
      <c r="E4235">
        <v>0.18130670329204471</v>
      </c>
      <c r="F4235">
        <v>0.17652474752605621</v>
      </c>
      <c r="G4235">
        <v>0.20904574332032089</v>
      </c>
      <c r="H4235">
        <v>0.17978774983354201</v>
      </c>
      <c r="I4235">
        <v>0.18656280636076369</v>
      </c>
      <c r="J4235">
        <v>0.15242730331808449</v>
      </c>
    </row>
    <row r="4236" spans="1:10" x14ac:dyDescent="0.2">
      <c r="A4236" s="1">
        <v>37838</v>
      </c>
      <c r="B4236">
        <v>0.19438266392779721</v>
      </c>
      <c r="C4236">
        <v>0.19825578213507611</v>
      </c>
      <c r="D4236">
        <v>0.19806503817819759</v>
      </c>
      <c r="E4236">
        <v>0.1793623946899911</v>
      </c>
      <c r="F4236">
        <v>0.1765872357116765</v>
      </c>
      <c r="G4236">
        <v>0.2058038497530634</v>
      </c>
      <c r="H4236">
        <v>0.18045378094596479</v>
      </c>
      <c r="I4236">
        <v>0.1843578730012676</v>
      </c>
      <c r="J4236">
        <v>0.15277996818838199</v>
      </c>
    </row>
    <row r="4237" spans="1:10" x14ac:dyDescent="0.2">
      <c r="A4237" s="1">
        <v>37839</v>
      </c>
      <c r="B4237">
        <v>0.19218436630275301</v>
      </c>
      <c r="C4237">
        <v>0.1944028361077007</v>
      </c>
      <c r="D4237">
        <v>0.1945008629641114</v>
      </c>
      <c r="E4237">
        <v>0.1764019924929647</v>
      </c>
      <c r="F4237">
        <v>0.17289014822011731</v>
      </c>
      <c r="G4237">
        <v>0.20223329420932731</v>
      </c>
      <c r="H4237">
        <v>0.17910346890618081</v>
      </c>
      <c r="I4237">
        <v>0.18161386753479539</v>
      </c>
      <c r="J4237">
        <v>0.14931023634035959</v>
      </c>
    </row>
    <row r="4238" spans="1:10" x14ac:dyDescent="0.2">
      <c r="A4238" s="1">
        <v>37840</v>
      </c>
      <c r="B4238">
        <v>0.1875917685954121</v>
      </c>
      <c r="C4238">
        <v>0.19096179170680269</v>
      </c>
      <c r="D4238">
        <v>0.19360259164192059</v>
      </c>
      <c r="E4238">
        <v>0.1737987841306301</v>
      </c>
      <c r="F4238">
        <v>0.16932813369762151</v>
      </c>
      <c r="G4238">
        <v>0.19929287730893189</v>
      </c>
      <c r="H4238">
        <v>0.17546800754333411</v>
      </c>
      <c r="I4238">
        <v>0.17927917880484681</v>
      </c>
      <c r="J4238">
        <v>0.14860072726112031</v>
      </c>
    </row>
    <row r="4239" spans="1:10" x14ac:dyDescent="0.2">
      <c r="A4239" s="1">
        <v>37841</v>
      </c>
      <c r="B4239">
        <v>0.1841877624398105</v>
      </c>
      <c r="C4239">
        <v>0.18870525684796641</v>
      </c>
      <c r="D4239">
        <v>0.19595009956486409</v>
      </c>
      <c r="E4239">
        <v>0.1784708858966165</v>
      </c>
      <c r="F4239">
        <v>0.16975478194142329</v>
      </c>
      <c r="G4239">
        <v>0.19659924977436691</v>
      </c>
      <c r="H4239">
        <v>0.1751585072602774</v>
      </c>
      <c r="I4239">
        <v>0.19445063856400441</v>
      </c>
      <c r="J4239">
        <v>0.14896921782033831</v>
      </c>
    </row>
    <row r="4240" spans="1:10" x14ac:dyDescent="0.2">
      <c r="A4240" s="1">
        <v>37842</v>
      </c>
      <c r="B4240">
        <v>0.18909933626578451</v>
      </c>
      <c r="C4240">
        <v>0.18640007077512891</v>
      </c>
      <c r="D4240">
        <v>0.19373423671697479</v>
      </c>
      <c r="E4240">
        <v>0.1730457654403805</v>
      </c>
      <c r="F4240">
        <v>0.1660289301852251</v>
      </c>
      <c r="G4240">
        <v>0.19607954858244839</v>
      </c>
      <c r="H4240">
        <v>0.17207900697722081</v>
      </c>
      <c r="I4240">
        <v>0.18744993923225309</v>
      </c>
      <c r="J4240">
        <v>0.14723635065019591</v>
      </c>
    </row>
    <row r="4241" spans="1:10" x14ac:dyDescent="0.2">
      <c r="A4241" s="1">
        <v>37843</v>
      </c>
      <c r="B4241">
        <v>0.18519781698136609</v>
      </c>
      <c r="C4241">
        <v>0.18375892144105091</v>
      </c>
      <c r="D4241">
        <v>0.1914956334920726</v>
      </c>
      <c r="E4241">
        <v>0.17044291645812709</v>
      </c>
      <c r="F4241">
        <v>0.1642385498495626</v>
      </c>
      <c r="G4241">
        <v>0.19341719015285849</v>
      </c>
      <c r="H4241">
        <v>0.17023375487382059</v>
      </c>
      <c r="I4241">
        <v>0.18503429187106091</v>
      </c>
      <c r="J4241">
        <v>0.14520105479158771</v>
      </c>
    </row>
    <row r="4242" spans="1:10" x14ac:dyDescent="0.2">
      <c r="A4242" s="1">
        <v>37844</v>
      </c>
      <c r="B4242">
        <v>0.1879218532525033</v>
      </c>
      <c r="C4242">
        <v>0.1835186980328988</v>
      </c>
      <c r="D4242">
        <v>0.19029591915605909</v>
      </c>
      <c r="E4242">
        <v>0.16727340080920711</v>
      </c>
      <c r="F4242">
        <v>0.16349566951389999</v>
      </c>
      <c r="G4242">
        <v>0.1953314983899351</v>
      </c>
      <c r="H4242">
        <v>0.1705810027704204</v>
      </c>
      <c r="I4242">
        <v>0.18306580360077779</v>
      </c>
      <c r="J4242">
        <v>0.14590980655202709</v>
      </c>
    </row>
    <row r="4243" spans="1:10" x14ac:dyDescent="0.2">
      <c r="A4243" s="1">
        <v>37845</v>
      </c>
      <c r="B4243">
        <v>0.18493741330888391</v>
      </c>
      <c r="C4243">
        <v>0.18104955316270929</v>
      </c>
      <c r="D4243">
        <v>0.18734526190381909</v>
      </c>
      <c r="E4243">
        <v>0.16361686595498959</v>
      </c>
      <c r="F4243">
        <v>0.1598532359738627</v>
      </c>
      <c r="G4243">
        <v>0.19296991289648699</v>
      </c>
      <c r="H4243">
        <v>0.1669099509122953</v>
      </c>
      <c r="I4243">
        <v>0.17985071043390691</v>
      </c>
      <c r="J4243">
        <v>0.14257721578280419</v>
      </c>
    </row>
    <row r="4244" spans="1:10" x14ac:dyDescent="0.2">
      <c r="A4244" s="1">
        <v>37846</v>
      </c>
      <c r="B4244">
        <v>0.18164908447637559</v>
      </c>
      <c r="C4244">
        <v>0.1785431188166362</v>
      </c>
      <c r="D4244">
        <v>0.18424304654396501</v>
      </c>
      <c r="E4244">
        <v>0.1595742231903664</v>
      </c>
      <c r="F4244">
        <v>0.15610867793065361</v>
      </c>
      <c r="G4244">
        <v>0.19073249406970541</v>
      </c>
      <c r="H4244">
        <v>0.16490851673990101</v>
      </c>
      <c r="I4244">
        <v>0.17622059818439201</v>
      </c>
      <c r="J4244">
        <v>0.13913716039989329</v>
      </c>
    </row>
    <row r="4245" spans="1:10" x14ac:dyDescent="0.2">
      <c r="A4245" s="1">
        <v>37847</v>
      </c>
      <c r="B4245">
        <v>0.179149078817157</v>
      </c>
      <c r="C4245">
        <v>0.1755136304699427</v>
      </c>
      <c r="D4245">
        <v>0.18106866004017039</v>
      </c>
      <c r="E4245">
        <v>0.15573124454449069</v>
      </c>
      <c r="F4245">
        <v>0.15223163859234551</v>
      </c>
      <c r="G4245">
        <v>0.1880851391214281</v>
      </c>
      <c r="H4245">
        <v>0.1615306005090229</v>
      </c>
      <c r="I4245">
        <v>0.172922971280495</v>
      </c>
      <c r="J4245">
        <v>0.13593629201708801</v>
      </c>
    </row>
    <row r="4246" spans="1:10" x14ac:dyDescent="0.2">
      <c r="A4246" s="1">
        <v>37848</v>
      </c>
      <c r="B4246">
        <v>0.17551465254870069</v>
      </c>
      <c r="C4246">
        <v>0.17287369435850641</v>
      </c>
      <c r="D4246">
        <v>0.17795249713232469</v>
      </c>
      <c r="E4246">
        <v>0.15263194686258491</v>
      </c>
      <c r="F4246">
        <v>0.149378421743352</v>
      </c>
      <c r="G4246">
        <v>0.184959293594602</v>
      </c>
      <c r="H4246">
        <v>0.15873869184998279</v>
      </c>
      <c r="I4246">
        <v>0.17014448094064191</v>
      </c>
      <c r="J4246">
        <v>0.13280690618182761</v>
      </c>
    </row>
    <row r="4247" spans="1:10" x14ac:dyDescent="0.2">
      <c r="A4247" s="1">
        <v>37849</v>
      </c>
      <c r="B4247">
        <v>0.1729457768023776</v>
      </c>
      <c r="C4247">
        <v>0.1708718949691243</v>
      </c>
      <c r="D4247">
        <v>0.1754253062254203</v>
      </c>
      <c r="E4247">
        <v>0.14951270126062971</v>
      </c>
      <c r="F4247">
        <v>0.14768789846892849</v>
      </c>
      <c r="G4247">
        <v>0.18283116639526439</v>
      </c>
      <c r="H4247">
        <v>0.15704113804176001</v>
      </c>
      <c r="I4247">
        <v>0.16801718384666911</v>
      </c>
      <c r="J4247">
        <v>0.13016377805847959</v>
      </c>
    </row>
    <row r="4248" spans="1:10" x14ac:dyDescent="0.2">
      <c r="A4248" s="1">
        <v>37850</v>
      </c>
      <c r="B4248">
        <v>0.17055305299829851</v>
      </c>
      <c r="C4248">
        <v>0.16894227292598921</v>
      </c>
      <c r="D4248">
        <v>0.17309062291145599</v>
      </c>
      <c r="E4248">
        <v>0.14731468766881051</v>
      </c>
      <c r="F4248">
        <v>0.1466812524969866</v>
      </c>
      <c r="G4248">
        <v>0.18092520079843469</v>
      </c>
      <c r="H4248">
        <v>0.15480756446398791</v>
      </c>
      <c r="I4248">
        <v>0.16578500802576349</v>
      </c>
      <c r="J4248">
        <v>0.1277688423901133</v>
      </c>
    </row>
    <row r="4249" spans="1:10" x14ac:dyDescent="0.2">
      <c r="A4249" s="1">
        <v>37851</v>
      </c>
      <c r="B4249">
        <v>0.1684914403053307</v>
      </c>
      <c r="C4249">
        <v>0.16722653977174309</v>
      </c>
      <c r="D4249">
        <v>0.1710509395974914</v>
      </c>
      <c r="E4249">
        <v>0.14668472963254681</v>
      </c>
      <c r="F4249">
        <v>0.14669460652504471</v>
      </c>
      <c r="G4249">
        <v>0.17921756853493831</v>
      </c>
      <c r="H4249">
        <v>0.15420149088621579</v>
      </c>
      <c r="I4249">
        <v>0.16407783220485769</v>
      </c>
      <c r="J4249">
        <v>0.12571854957888989</v>
      </c>
    </row>
    <row r="4250" spans="1:10" x14ac:dyDescent="0.2">
      <c r="A4250" s="1">
        <v>37852</v>
      </c>
      <c r="B4250">
        <v>0.1707752420211259</v>
      </c>
      <c r="C4250">
        <v>0.16998330545208781</v>
      </c>
      <c r="D4250">
        <v>0.1815546042978895</v>
      </c>
      <c r="E4250">
        <v>0.1483454468783213</v>
      </c>
      <c r="F4250">
        <v>0.15398624807687161</v>
      </c>
      <c r="G4250">
        <v>0.18859322182437149</v>
      </c>
      <c r="H4250">
        <v>0.1562544203013416</v>
      </c>
      <c r="I4250">
        <v>0.17387412537774979</v>
      </c>
      <c r="J4250">
        <v>0.1507699068004219</v>
      </c>
    </row>
    <row r="4251" spans="1:10" x14ac:dyDescent="0.2">
      <c r="A4251" s="1">
        <v>37853</v>
      </c>
      <c r="B4251">
        <v>0.18973848818136549</v>
      </c>
      <c r="C4251">
        <v>0.17004747853984001</v>
      </c>
      <c r="D4251">
        <v>0.17868271344273201</v>
      </c>
      <c r="E4251">
        <v>0.14567273613486931</v>
      </c>
      <c r="F4251">
        <v>0.14801288962869849</v>
      </c>
      <c r="G4251">
        <v>0.19511720844713809</v>
      </c>
      <c r="H4251">
        <v>0.15380484971646741</v>
      </c>
      <c r="I4251">
        <v>0.16925848673246</v>
      </c>
      <c r="J4251">
        <v>0.14360578783147779</v>
      </c>
    </row>
    <row r="4252" spans="1:10" x14ac:dyDescent="0.2">
      <c r="A4252" s="1">
        <v>37854</v>
      </c>
      <c r="B4252">
        <v>0.18627328027713491</v>
      </c>
      <c r="C4252">
        <v>0.169058660941724</v>
      </c>
      <c r="D4252">
        <v>0.1765844041255836</v>
      </c>
      <c r="E4252">
        <v>0.14277141348617861</v>
      </c>
      <c r="F4252">
        <v>0.14663847738725169</v>
      </c>
      <c r="G4252">
        <v>0.19253934319378679</v>
      </c>
      <c r="H4252">
        <v>0.15241341886799631</v>
      </c>
      <c r="I4252">
        <v>0.16703811251957601</v>
      </c>
      <c r="J4252">
        <v>0.1409000156666588</v>
      </c>
    </row>
    <row r="4253" spans="1:10" x14ac:dyDescent="0.2">
      <c r="A4253" s="1">
        <v>37855</v>
      </c>
      <c r="B4253">
        <v>0.18525292314486799</v>
      </c>
      <c r="C4253">
        <v>0.16840352678068879</v>
      </c>
      <c r="D4253">
        <v>0.1746067216899348</v>
      </c>
      <c r="E4253">
        <v>0.14067583702251549</v>
      </c>
      <c r="F4253">
        <v>0.1451856097099585</v>
      </c>
      <c r="G4253">
        <v>0.20692402042554739</v>
      </c>
      <c r="H4253">
        <v>0.15119583582519011</v>
      </c>
      <c r="I4253">
        <v>0.1649420021862926</v>
      </c>
      <c r="J4253">
        <v>0.1384348524216451</v>
      </c>
    </row>
    <row r="4254" spans="1:10" x14ac:dyDescent="0.2">
      <c r="A4254" s="1">
        <v>37856</v>
      </c>
      <c r="B4254">
        <v>0.18316873712639381</v>
      </c>
      <c r="C4254">
        <v>0.1661089218620532</v>
      </c>
      <c r="D4254">
        <v>0.17245370515517269</v>
      </c>
      <c r="E4254">
        <v>0.13835733480997331</v>
      </c>
      <c r="F4254">
        <v>0.14256721760578461</v>
      </c>
      <c r="G4254">
        <v>0.208204995012124</v>
      </c>
      <c r="H4254">
        <v>0.14772889299443201</v>
      </c>
      <c r="I4254">
        <v>0.16235114319361529</v>
      </c>
      <c r="J4254">
        <v>0.1358845305663384</v>
      </c>
    </row>
    <row r="4255" spans="1:10" x14ac:dyDescent="0.2">
      <c r="A4255" s="1">
        <v>37857</v>
      </c>
      <c r="B4255">
        <v>0.17903649047898071</v>
      </c>
      <c r="C4255">
        <v>0.16396947914962351</v>
      </c>
      <c r="D4255">
        <v>0.17037588238697371</v>
      </c>
      <c r="E4255">
        <v>0.14196610923874811</v>
      </c>
      <c r="F4255">
        <v>0.14111376101965301</v>
      </c>
      <c r="G4255">
        <v>0.20177014950370259</v>
      </c>
      <c r="H4255">
        <v>0.146695112407524</v>
      </c>
      <c r="I4255">
        <v>0.16232146776017639</v>
      </c>
      <c r="J4255">
        <v>0.13524665669087019</v>
      </c>
    </row>
    <row r="4256" spans="1:10" x14ac:dyDescent="0.2">
      <c r="A4256" s="1">
        <v>37858</v>
      </c>
      <c r="B4256">
        <v>0.17546334422001891</v>
      </c>
      <c r="C4256">
        <v>0.16229823887146991</v>
      </c>
      <c r="D4256">
        <v>0.16876955672620711</v>
      </c>
      <c r="E4256">
        <v>0.141317244778634</v>
      </c>
      <c r="F4256">
        <v>0.13915280443352149</v>
      </c>
      <c r="G4256">
        <v>0.1961507538609972</v>
      </c>
      <c r="H4256">
        <v>0.14533383182061591</v>
      </c>
      <c r="I4256">
        <v>0.16081792869037381</v>
      </c>
      <c r="J4256">
        <v>0.13298791141745969</v>
      </c>
    </row>
    <row r="4257" spans="1:10" x14ac:dyDescent="0.2">
      <c r="A4257" s="1">
        <v>37859</v>
      </c>
      <c r="B4257">
        <v>0.17675472165017431</v>
      </c>
      <c r="C4257">
        <v>0.16795549530310111</v>
      </c>
      <c r="D4257">
        <v>0.1751578555149188</v>
      </c>
      <c r="E4257">
        <v>0.1418186813519032</v>
      </c>
      <c r="F4257">
        <v>0.1391868488813004</v>
      </c>
      <c r="G4257">
        <v>0.19375124911158709</v>
      </c>
      <c r="H4257">
        <v>0.14531666544221439</v>
      </c>
      <c r="I4257">
        <v>0.1607542835153174</v>
      </c>
      <c r="J4257">
        <v>0.1319764593479128</v>
      </c>
    </row>
    <row r="4258" spans="1:10" x14ac:dyDescent="0.2">
      <c r="A4258" s="1">
        <v>37860</v>
      </c>
      <c r="B4258">
        <v>0.17610609908032959</v>
      </c>
      <c r="C4258">
        <v>0.166864603586584</v>
      </c>
      <c r="D4258">
        <v>0.172208932081408</v>
      </c>
      <c r="E4258">
        <v>0.1396791457029502</v>
      </c>
      <c r="F4258">
        <v>0.13829839332907939</v>
      </c>
      <c r="G4258">
        <v>0.19167341102884361</v>
      </c>
      <c r="H4258">
        <v>0.14386199906381281</v>
      </c>
      <c r="I4258">
        <v>0.15953836561298809</v>
      </c>
      <c r="J4258">
        <v>0.12976798346884211</v>
      </c>
    </row>
    <row r="4259" spans="1:10" x14ac:dyDescent="0.2">
      <c r="A4259" s="1">
        <v>37861</v>
      </c>
      <c r="B4259">
        <v>0.17471550617211851</v>
      </c>
      <c r="C4259">
        <v>0.1654954527956434</v>
      </c>
      <c r="D4259">
        <v>0.17126068371890349</v>
      </c>
      <c r="E4259">
        <v>0.14900288980527529</v>
      </c>
      <c r="F4259">
        <v>0.15135617854750749</v>
      </c>
      <c r="G4259">
        <v>0.18864650795863641</v>
      </c>
      <c r="H4259">
        <v>0.15656079867687969</v>
      </c>
      <c r="I4259">
        <v>0.16047674184986699</v>
      </c>
      <c r="J4259">
        <v>0.13998577561456921</v>
      </c>
    </row>
    <row r="4260" spans="1:10" x14ac:dyDescent="0.2">
      <c r="A4260" s="1">
        <v>37862</v>
      </c>
      <c r="B4260">
        <v>0.17486622019125109</v>
      </c>
      <c r="C4260">
        <v>0.16465817432634069</v>
      </c>
      <c r="D4260">
        <v>0.17161842277332101</v>
      </c>
      <c r="E4260">
        <v>0.14763217436875961</v>
      </c>
      <c r="F4260">
        <v>0.1480249969309583</v>
      </c>
      <c r="G4260">
        <v>0.1882075318951778</v>
      </c>
      <c r="H4260">
        <v>0.15530754255711141</v>
      </c>
      <c r="I4260">
        <v>0.16008205207920681</v>
      </c>
      <c r="J4260">
        <v>0.1408613842398756</v>
      </c>
    </row>
    <row r="4261" spans="1:10" x14ac:dyDescent="0.2">
      <c r="A4261" s="1">
        <v>37863</v>
      </c>
      <c r="B4261">
        <v>0.18497079196759239</v>
      </c>
      <c r="C4261">
        <v>0.1826207686981435</v>
      </c>
      <c r="D4261">
        <v>0.18386393450975641</v>
      </c>
      <c r="E4261">
        <v>0.14691009289918741</v>
      </c>
      <c r="F4261">
        <v>0.14658144956838151</v>
      </c>
      <c r="G4261">
        <v>0.21609301444113069</v>
      </c>
      <c r="H4261">
        <v>0.15201991139884941</v>
      </c>
      <c r="I4261">
        <v>0.17844716864231519</v>
      </c>
      <c r="J4261">
        <v>0.1401835364614924</v>
      </c>
    </row>
    <row r="4262" spans="1:10" x14ac:dyDescent="0.2">
      <c r="A4262" s="1">
        <v>37864</v>
      </c>
      <c r="B4262">
        <v>0.2138765758153493</v>
      </c>
      <c r="C4262">
        <v>0.18875037796085151</v>
      </c>
      <c r="D4262">
        <v>0.18837283433037261</v>
      </c>
      <c r="E4262">
        <v>0.15460377855657151</v>
      </c>
      <c r="F4262">
        <v>0.1455008556066984</v>
      </c>
      <c r="G4262">
        <v>0.2254667022583908</v>
      </c>
      <c r="H4262">
        <v>0.15124215050582659</v>
      </c>
      <c r="I4262">
        <v>0.18381743633453371</v>
      </c>
      <c r="J4262">
        <v>0.14099895955857891</v>
      </c>
    </row>
    <row r="4263" spans="1:10" x14ac:dyDescent="0.2">
      <c r="A4263" s="1">
        <v>37865</v>
      </c>
      <c r="B4263">
        <v>0.2145264703106346</v>
      </c>
      <c r="C4263">
        <v>0.18979484917760961</v>
      </c>
      <c r="D4263">
        <v>0.1893079192908072</v>
      </c>
      <c r="E4263">
        <v>0.17285589076938901</v>
      </c>
      <c r="F4263">
        <v>0.1575389201867281</v>
      </c>
      <c r="G4263">
        <v>0.22479499323278029</v>
      </c>
      <c r="H4263">
        <v>0.16688788284759981</v>
      </c>
      <c r="I4263">
        <v>0.19395409020349791</v>
      </c>
      <c r="J4263">
        <v>0.1443149494867644</v>
      </c>
    </row>
    <row r="4264" spans="1:10" x14ac:dyDescent="0.2">
      <c r="A4264" s="1">
        <v>37866</v>
      </c>
      <c r="B4264">
        <v>0.21111914979457561</v>
      </c>
      <c r="C4264">
        <v>0.1882049974655999</v>
      </c>
      <c r="D4264">
        <v>0.18729349597478681</v>
      </c>
      <c r="E4264">
        <v>0.1719757622095808</v>
      </c>
      <c r="F4264">
        <v>0.15605238977341079</v>
      </c>
      <c r="G4264">
        <v>0.22174886472828259</v>
      </c>
      <c r="H4264">
        <v>0.1654779500216314</v>
      </c>
      <c r="I4264">
        <v>0.19001412286588931</v>
      </c>
      <c r="J4264">
        <v>0.14198628097578811</v>
      </c>
    </row>
    <row r="4265" spans="1:10" x14ac:dyDescent="0.2">
      <c r="A4265" s="1">
        <v>37867</v>
      </c>
      <c r="B4265">
        <v>0.20800349594518339</v>
      </c>
      <c r="C4265">
        <v>0.1865299605684051</v>
      </c>
      <c r="D4265">
        <v>0.185235739325433</v>
      </c>
      <c r="E4265">
        <v>0.16861855031643941</v>
      </c>
      <c r="F4265">
        <v>0.15461085936009361</v>
      </c>
      <c r="G4265">
        <v>0.2190369028904518</v>
      </c>
      <c r="H4265">
        <v>0.1641180171956631</v>
      </c>
      <c r="I4265">
        <v>0.1870491555282808</v>
      </c>
      <c r="J4265">
        <v>0.13970939817909739</v>
      </c>
    </row>
    <row r="4266" spans="1:10" x14ac:dyDescent="0.2">
      <c r="A4266" s="1">
        <v>37868</v>
      </c>
      <c r="B4266">
        <v>0.20496238061252101</v>
      </c>
      <c r="C4266">
        <v>0.1861079368267019</v>
      </c>
      <c r="D4266">
        <v>0.18398170785130741</v>
      </c>
      <c r="E4266">
        <v>0.1680958971954451</v>
      </c>
      <c r="F4266">
        <v>0.1532283167913277</v>
      </c>
      <c r="G4266">
        <v>0.2166279848467858</v>
      </c>
      <c r="H4266">
        <v>0.16224107652395461</v>
      </c>
      <c r="I4266">
        <v>0.18660519163932041</v>
      </c>
      <c r="J4266">
        <v>0.1386167988574995</v>
      </c>
    </row>
    <row r="4267" spans="1:10" x14ac:dyDescent="0.2">
      <c r="A4267" s="1">
        <v>37869</v>
      </c>
      <c r="B4267">
        <v>0.20205459861319189</v>
      </c>
      <c r="C4267">
        <v>0.18485789105412381</v>
      </c>
      <c r="D4267">
        <v>0.18194245136755169</v>
      </c>
      <c r="E4267">
        <v>0.16526014739867681</v>
      </c>
      <c r="F4267">
        <v>0.15107827422256159</v>
      </c>
      <c r="G4267">
        <v>0.2140490668031198</v>
      </c>
      <c r="H4267">
        <v>0.16016403555154629</v>
      </c>
      <c r="I4267">
        <v>0.18395952900368101</v>
      </c>
      <c r="J4267">
        <v>0.13651693369005419</v>
      </c>
    </row>
    <row r="4268" spans="1:10" x14ac:dyDescent="0.2">
      <c r="A4268" s="1">
        <v>37870</v>
      </c>
      <c r="B4268">
        <v>0.19892580891513439</v>
      </c>
      <c r="C4268">
        <v>0.18281449136109271</v>
      </c>
      <c r="D4268">
        <v>0.18001879612036401</v>
      </c>
      <c r="E4268">
        <v>0.16310317362554971</v>
      </c>
      <c r="F4268">
        <v>0.1487571479503097</v>
      </c>
      <c r="G4268">
        <v>0.21148877719457809</v>
      </c>
      <c r="H4268">
        <v>0.15842618785709531</v>
      </c>
      <c r="I4268">
        <v>0.18124506895131609</v>
      </c>
      <c r="J4268">
        <v>0.13477296198766339</v>
      </c>
    </row>
    <row r="4269" spans="1:10" x14ac:dyDescent="0.2">
      <c r="A4269" s="1">
        <v>37871</v>
      </c>
      <c r="B4269">
        <v>0.20795737393387009</v>
      </c>
      <c r="C4269">
        <v>0.18629903162739939</v>
      </c>
      <c r="D4269">
        <v>0.1797916622151659</v>
      </c>
      <c r="E4269">
        <v>0.16092805957397949</v>
      </c>
      <c r="F4269">
        <v>0.1485932190994588</v>
      </c>
      <c r="G4269">
        <v>0.21326339969888389</v>
      </c>
      <c r="H4269">
        <v>0.1584038039043591</v>
      </c>
      <c r="I4269">
        <v>0.17926791593589839</v>
      </c>
      <c r="J4269">
        <v>0.133428855700921</v>
      </c>
    </row>
    <row r="4270" spans="1:10" x14ac:dyDescent="0.2">
      <c r="A4270" s="1">
        <v>37872</v>
      </c>
      <c r="B4270">
        <v>0.22502956175778269</v>
      </c>
      <c r="C4270">
        <v>0.20068219348782351</v>
      </c>
      <c r="D4270">
        <v>0.19483076716320949</v>
      </c>
      <c r="E4270">
        <v>0.16230725494126241</v>
      </c>
      <c r="F4270">
        <v>0.15298760883631571</v>
      </c>
      <c r="G4270">
        <v>0.2405498832714342</v>
      </c>
      <c r="H4270">
        <v>0.160772702957934</v>
      </c>
      <c r="I4270">
        <v>0.1840710450483716</v>
      </c>
      <c r="J4270">
        <v>0.14308472346032339</v>
      </c>
    </row>
    <row r="4271" spans="1:10" x14ac:dyDescent="0.2">
      <c r="A4271" s="1">
        <v>37873</v>
      </c>
      <c r="B4271">
        <v>0.22451119385676149</v>
      </c>
      <c r="C4271">
        <v>0.20040246683096741</v>
      </c>
      <c r="D4271">
        <v>0.19380004280672139</v>
      </c>
      <c r="E4271">
        <v>0.16984487515918731</v>
      </c>
      <c r="F4271">
        <v>0.14923061586184649</v>
      </c>
      <c r="G4271">
        <v>0.2384598070417169</v>
      </c>
      <c r="H4271">
        <v>0.15843270352369021</v>
      </c>
      <c r="I4271">
        <v>0.18339036571155179</v>
      </c>
      <c r="J4271">
        <v>0.14028273640625069</v>
      </c>
    </row>
    <row r="4272" spans="1:10" x14ac:dyDescent="0.2">
      <c r="A4272" s="1">
        <v>37874</v>
      </c>
      <c r="B4272">
        <v>0.22484039251510129</v>
      </c>
      <c r="C4272">
        <v>0.20557882228903351</v>
      </c>
      <c r="D4272">
        <v>0.19840039667097059</v>
      </c>
      <c r="E4272">
        <v>0.1720269398215567</v>
      </c>
      <c r="F4272">
        <v>0.1689186228873775</v>
      </c>
      <c r="G4272">
        <v>0.23926130269016119</v>
      </c>
      <c r="H4272">
        <v>0.17658020408944641</v>
      </c>
      <c r="I4272">
        <v>0.1831005954656412</v>
      </c>
      <c r="J4272">
        <v>0.15264058005413639</v>
      </c>
    </row>
    <row r="4273" spans="1:10" x14ac:dyDescent="0.2">
      <c r="A4273" s="1">
        <v>37875</v>
      </c>
      <c r="B4273">
        <v>0.22629804373011819</v>
      </c>
      <c r="C4273">
        <v>0.20714209720218249</v>
      </c>
      <c r="D4273">
        <v>0.1974465018910396</v>
      </c>
      <c r="E4273">
        <v>0.1738639749049217</v>
      </c>
      <c r="F4273">
        <v>0.1747502042384918</v>
      </c>
      <c r="G4273">
        <v>0.23944391899201301</v>
      </c>
      <c r="H4273">
        <v>0.1847773865405466</v>
      </c>
      <c r="I4273">
        <v>0.18238253463610579</v>
      </c>
      <c r="J4273">
        <v>0.1519616175644572</v>
      </c>
    </row>
    <row r="4274" spans="1:10" x14ac:dyDescent="0.2">
      <c r="A4274" s="1">
        <v>37876</v>
      </c>
      <c r="B4274">
        <v>0.2205971879128687</v>
      </c>
      <c r="C4274">
        <v>0.20420744883394659</v>
      </c>
      <c r="D4274">
        <v>0.19560122681601341</v>
      </c>
      <c r="E4274">
        <v>0.17217272164872549</v>
      </c>
      <c r="F4274">
        <v>0.17249751615300651</v>
      </c>
      <c r="G4274">
        <v>0.23472660938370599</v>
      </c>
      <c r="H4274">
        <v>0.18361385276994069</v>
      </c>
      <c r="I4274">
        <v>0.18115468942243521</v>
      </c>
      <c r="J4274">
        <v>0.14974445918600071</v>
      </c>
    </row>
    <row r="4275" spans="1:10" x14ac:dyDescent="0.2">
      <c r="A4275" s="1">
        <v>37877</v>
      </c>
      <c r="B4275">
        <v>0.215155445512378</v>
      </c>
      <c r="C4275">
        <v>0.20066090794360619</v>
      </c>
      <c r="D4275">
        <v>0.19342646227529181</v>
      </c>
      <c r="E4275">
        <v>0.17019795905791851</v>
      </c>
      <c r="F4275">
        <v>0.1711442012340523</v>
      </c>
      <c r="G4275">
        <v>0.22893945615293809</v>
      </c>
      <c r="H4275">
        <v>0.18123821222393979</v>
      </c>
      <c r="I4275">
        <v>0.178770679809896</v>
      </c>
      <c r="J4275">
        <v>0.1472045119008811</v>
      </c>
    </row>
    <row r="4276" spans="1:10" x14ac:dyDescent="0.2">
      <c r="A4276" s="1">
        <v>37878</v>
      </c>
      <c r="B4276">
        <v>0.21111216247748829</v>
      </c>
      <c r="C4276">
        <v>0.20069695302834381</v>
      </c>
      <c r="D4276">
        <v>0.19202372675847779</v>
      </c>
      <c r="E4276">
        <v>0.16790923232749419</v>
      </c>
      <c r="F4276">
        <v>0.16968535143706301</v>
      </c>
      <c r="G4276">
        <v>0.22679800260421459</v>
      </c>
      <c r="H4276">
        <v>0.17868621640619939</v>
      </c>
      <c r="I4276">
        <v>0.1771569358098643</v>
      </c>
      <c r="J4276">
        <v>0.14541156543938979</v>
      </c>
    </row>
    <row r="4277" spans="1:10" x14ac:dyDescent="0.2">
      <c r="A4277" s="1">
        <v>37879</v>
      </c>
      <c r="B4277">
        <v>0.20748541759762951</v>
      </c>
      <c r="C4277">
        <v>0.19830057251466299</v>
      </c>
      <c r="D4277">
        <v>0.19024164029271959</v>
      </c>
      <c r="E4277">
        <v>0.1659057138160889</v>
      </c>
      <c r="F4277">
        <v>0.16810528904801431</v>
      </c>
      <c r="G4277">
        <v>0.22316603644123781</v>
      </c>
      <c r="H4277">
        <v>0.1760098988539166</v>
      </c>
      <c r="I4277">
        <v>0.1750819303542871</v>
      </c>
      <c r="J4277">
        <v>0.1434747089970127</v>
      </c>
    </row>
    <row r="4278" spans="1:10" x14ac:dyDescent="0.2">
      <c r="A4278" s="1">
        <v>37880</v>
      </c>
      <c r="B4278">
        <v>0.20364345696739941</v>
      </c>
      <c r="C4278">
        <v>0.19547261964447121</v>
      </c>
      <c r="D4278">
        <v>0.18802841865815079</v>
      </c>
      <c r="E4278">
        <v>0.1636481262130858</v>
      </c>
      <c r="F4278">
        <v>0.16553745306835341</v>
      </c>
      <c r="G4278">
        <v>0.2195133242985913</v>
      </c>
      <c r="H4278">
        <v>0.17375066877584211</v>
      </c>
      <c r="I4278">
        <v>0.1731833244275571</v>
      </c>
      <c r="J4278">
        <v>0.14138270443762141</v>
      </c>
    </row>
    <row r="4279" spans="1:10" x14ac:dyDescent="0.2">
      <c r="A4279" s="1">
        <v>37881</v>
      </c>
      <c r="B4279">
        <v>0.19860274249195359</v>
      </c>
      <c r="C4279">
        <v>0.19243031578281741</v>
      </c>
      <c r="D4279">
        <v>0.18592597902938929</v>
      </c>
      <c r="E4279">
        <v>0.1608240381605863</v>
      </c>
      <c r="F4279">
        <v>0.1639124885497957</v>
      </c>
      <c r="G4279">
        <v>0.2146590478072932</v>
      </c>
      <c r="H4279">
        <v>0.17144736362587951</v>
      </c>
      <c r="I4279">
        <v>0.1710083222359125</v>
      </c>
      <c r="J4279">
        <v>0.1390325066279656</v>
      </c>
    </row>
    <row r="4280" spans="1:10" x14ac:dyDescent="0.2">
      <c r="A4280" s="1">
        <v>37882</v>
      </c>
      <c r="B4280">
        <v>0.19532883253925989</v>
      </c>
      <c r="C4280">
        <v>0.18993978811444029</v>
      </c>
      <c r="D4280">
        <v>0.18376073751942931</v>
      </c>
      <c r="E4280">
        <v>0.1603811839036762</v>
      </c>
      <c r="F4280">
        <v>0.1625527619032891</v>
      </c>
      <c r="G4280">
        <v>0.2115870929300287</v>
      </c>
      <c r="H4280">
        <v>0.17081982431559881</v>
      </c>
      <c r="I4280">
        <v>0.16936319710047679</v>
      </c>
      <c r="J4280">
        <v>0.13707699323206829</v>
      </c>
    </row>
    <row r="4281" spans="1:10" x14ac:dyDescent="0.2">
      <c r="A4281" s="1">
        <v>37883</v>
      </c>
      <c r="B4281">
        <v>0.19279992258656611</v>
      </c>
      <c r="C4281">
        <v>0.18807889007569281</v>
      </c>
      <c r="D4281">
        <v>0.18197327378724709</v>
      </c>
      <c r="E4281">
        <v>0.1600966629800995</v>
      </c>
      <c r="F4281">
        <v>0.16289303525678239</v>
      </c>
      <c r="G4281">
        <v>0.20914930471943091</v>
      </c>
      <c r="H4281">
        <v>0.17225728500531801</v>
      </c>
      <c r="I4281">
        <v>0.16815443560140469</v>
      </c>
      <c r="J4281">
        <v>0.1358125512647424</v>
      </c>
    </row>
    <row r="4282" spans="1:10" x14ac:dyDescent="0.2">
      <c r="A4282" s="1">
        <v>37884</v>
      </c>
      <c r="B4282">
        <v>0.19103648321390909</v>
      </c>
      <c r="C4282">
        <v>0.18660475294995821</v>
      </c>
      <c r="D4282">
        <v>0.18032394523733469</v>
      </c>
      <c r="E4282">
        <v>0.15829638102038199</v>
      </c>
      <c r="F4282">
        <v>0.16096166823797439</v>
      </c>
      <c r="G4282">
        <v>0.2068998564530557</v>
      </c>
      <c r="H4282">
        <v>0.16958356825165191</v>
      </c>
      <c r="I4282">
        <v>0.16669235232738461</v>
      </c>
      <c r="J4282">
        <v>0.13300070116040949</v>
      </c>
    </row>
    <row r="4283" spans="1:10" x14ac:dyDescent="0.2">
      <c r="A4283" s="1">
        <v>37885</v>
      </c>
      <c r="B4283">
        <v>0.19197859939680739</v>
      </c>
      <c r="C4283">
        <v>0.18527598619459371</v>
      </c>
      <c r="D4283">
        <v>0.17884461668742241</v>
      </c>
      <c r="E4283">
        <v>0.15682040461621999</v>
      </c>
      <c r="F4283">
        <v>0.15915780121916631</v>
      </c>
      <c r="G4283">
        <v>0.20507874152001379</v>
      </c>
      <c r="H4283">
        <v>0.16706485149798581</v>
      </c>
      <c r="I4283">
        <v>0.16563039104183019</v>
      </c>
      <c r="J4283">
        <v>0.13216027962750521</v>
      </c>
    </row>
    <row r="4284" spans="1:10" x14ac:dyDescent="0.2">
      <c r="A4284" s="1">
        <v>37886</v>
      </c>
      <c r="B4284">
        <v>0.1907569395215942</v>
      </c>
      <c r="C4284">
        <v>0.1832188757376034</v>
      </c>
      <c r="D4284">
        <v>0.1771733954091711</v>
      </c>
      <c r="E4284">
        <v>0.15458692182468439</v>
      </c>
      <c r="F4284">
        <v>0.15609283752822889</v>
      </c>
      <c r="G4284">
        <v>0.20488088626867451</v>
      </c>
      <c r="H4284">
        <v>0.16522208469760191</v>
      </c>
      <c r="I4284">
        <v>0.1639181684189108</v>
      </c>
      <c r="J4284">
        <v>0.13059435230750299</v>
      </c>
    </row>
    <row r="4285" spans="1:10" x14ac:dyDescent="0.2">
      <c r="A4285" s="1">
        <v>37887</v>
      </c>
      <c r="B4285">
        <v>0.18818421662721649</v>
      </c>
      <c r="C4285">
        <v>0.18208173514593379</v>
      </c>
      <c r="D4285">
        <v>0.1761278051046771</v>
      </c>
      <c r="E4285">
        <v>0.152864917951614</v>
      </c>
      <c r="F4285">
        <v>0.15422638418452739</v>
      </c>
      <c r="G4285">
        <v>0.20260185642047429</v>
      </c>
      <c r="H4285">
        <v>0.1651106127239034</v>
      </c>
      <c r="I4285">
        <v>0.16214493730923099</v>
      </c>
      <c r="J4285">
        <v>0.12951646231958769</v>
      </c>
    </row>
    <row r="4286" spans="1:10" x14ac:dyDescent="0.2">
      <c r="A4286" s="1">
        <v>37888</v>
      </c>
      <c r="B4286">
        <v>0.184911682468345</v>
      </c>
      <c r="C4286">
        <v>0.1799721303163086</v>
      </c>
      <c r="D4286">
        <v>0.17422474967504711</v>
      </c>
      <c r="E4286">
        <v>0.15060646844920239</v>
      </c>
      <c r="F4286">
        <v>0.1522765354152171</v>
      </c>
      <c r="G4286">
        <v>0.20029653723081151</v>
      </c>
      <c r="H4286">
        <v>0.16224993346701139</v>
      </c>
      <c r="I4286">
        <v>0.16081694310652539</v>
      </c>
      <c r="J4286">
        <v>0.1280088067921778</v>
      </c>
    </row>
    <row r="4287" spans="1:10" x14ac:dyDescent="0.2">
      <c r="A4287" s="1">
        <v>37889</v>
      </c>
      <c r="B4287">
        <v>0.1816866313347609</v>
      </c>
      <c r="C4287">
        <v>0.1779942691709592</v>
      </c>
      <c r="D4287">
        <v>0.17275616855044129</v>
      </c>
      <c r="E4287">
        <v>0.14925438325538121</v>
      </c>
      <c r="F4287">
        <v>0.1509011853669866</v>
      </c>
      <c r="G4287">
        <v>0.19732337636128219</v>
      </c>
      <c r="H4287">
        <v>0.1602409764142024</v>
      </c>
      <c r="I4287">
        <v>0.15975180332148819</v>
      </c>
      <c r="J4287">
        <v>0.12683828663677391</v>
      </c>
    </row>
    <row r="4288" spans="1:10" x14ac:dyDescent="0.2">
      <c r="A4288" s="1">
        <v>37890</v>
      </c>
      <c r="B4288">
        <v>0.17933977906833939</v>
      </c>
      <c r="C4288">
        <v>0.17652611935662921</v>
      </c>
      <c r="D4288">
        <v>0.1715685937228871</v>
      </c>
      <c r="E4288">
        <v>0.14792243695044871</v>
      </c>
      <c r="F4288">
        <v>0.14924163742594271</v>
      </c>
      <c r="G4288">
        <v>0.19539462609205799</v>
      </c>
      <c r="H4288">
        <v>0.15827951936139331</v>
      </c>
      <c r="I4288">
        <v>0.1587860953546327</v>
      </c>
      <c r="J4288">
        <v>0.12574225719616139</v>
      </c>
    </row>
    <row r="4289" spans="1:10" x14ac:dyDescent="0.2">
      <c r="A4289" s="1">
        <v>37891</v>
      </c>
      <c r="B4289">
        <v>0.17740107139212599</v>
      </c>
      <c r="C4289">
        <v>0.17480478417304579</v>
      </c>
      <c r="D4289">
        <v>0.17001356263621539</v>
      </c>
      <c r="E4289">
        <v>0.14726602756624221</v>
      </c>
      <c r="F4289">
        <v>0.1475595027893902</v>
      </c>
      <c r="G4289">
        <v>0.19287060825117541</v>
      </c>
      <c r="H4289">
        <v>0.1572239523995036</v>
      </c>
      <c r="I4289">
        <v>0.1579483516656783</v>
      </c>
      <c r="J4289">
        <v>0.1244100171175507</v>
      </c>
    </row>
    <row r="4290" spans="1:10" x14ac:dyDescent="0.2">
      <c r="A4290" s="1">
        <v>37892</v>
      </c>
      <c r="B4290">
        <v>0.17520683016146271</v>
      </c>
      <c r="C4290">
        <v>0.17286935667667469</v>
      </c>
      <c r="D4290">
        <v>0.16876687166753979</v>
      </c>
      <c r="E4290">
        <v>0.1455062360297617</v>
      </c>
      <c r="F4290">
        <v>0.1459166805754811</v>
      </c>
      <c r="G4290">
        <v>0.19072997522798271</v>
      </c>
      <c r="H4290">
        <v>0.15563895259437829</v>
      </c>
      <c r="I4290">
        <v>0.1574994481044098</v>
      </c>
      <c r="J4290">
        <v>0.12332010266683591</v>
      </c>
    </row>
    <row r="4291" spans="1:10" x14ac:dyDescent="0.2">
      <c r="A4291" s="1">
        <v>37893</v>
      </c>
      <c r="B4291">
        <v>0.1730015822880181</v>
      </c>
      <c r="C4291">
        <v>0.17104480450589321</v>
      </c>
      <c r="D4291">
        <v>0.16740990753396279</v>
      </c>
      <c r="E4291">
        <v>0.1435644275486323</v>
      </c>
      <c r="F4291">
        <v>0.14405875446795241</v>
      </c>
      <c r="G4291">
        <v>0.1882278452847696</v>
      </c>
      <c r="H4291">
        <v>0.1528559622387676</v>
      </c>
      <c r="I4291">
        <v>0.15558829567026691</v>
      </c>
      <c r="J4291">
        <v>0.12218008465546221</v>
      </c>
    </row>
    <row r="4292" spans="1:10" x14ac:dyDescent="0.2">
      <c r="A4292" s="1">
        <v>37894</v>
      </c>
      <c r="B4292">
        <v>0.17289328750809069</v>
      </c>
      <c r="C4292">
        <v>0.1698104719996896</v>
      </c>
      <c r="D4292">
        <v>0.16624116741725459</v>
      </c>
      <c r="E4292">
        <v>0.14226131728013719</v>
      </c>
      <c r="F4292">
        <v>0.14359081802827639</v>
      </c>
      <c r="G4292">
        <v>0.18619518012043809</v>
      </c>
      <c r="H4292">
        <v>0.152698227673805</v>
      </c>
      <c r="I4292">
        <v>0.1548063067884273</v>
      </c>
      <c r="J4292">
        <v>0.12155829878722491</v>
      </c>
    </row>
    <row r="4293" spans="1:10" x14ac:dyDescent="0.2">
      <c r="A4293" s="1">
        <v>37895</v>
      </c>
      <c r="B4293">
        <v>0.1741616594517143</v>
      </c>
      <c r="C4293">
        <v>0.17063445713120709</v>
      </c>
      <c r="D4293">
        <v>0.16824493179988251</v>
      </c>
      <c r="E4293">
        <v>0.1443458253394308</v>
      </c>
      <c r="F4293">
        <v>0.14864486457291121</v>
      </c>
      <c r="G4293">
        <v>0.18559352263240211</v>
      </c>
      <c r="H4293">
        <v>0.15856605805903279</v>
      </c>
      <c r="I4293">
        <v>0.15564658139194951</v>
      </c>
      <c r="J4293">
        <v>0.1240383893574053</v>
      </c>
    </row>
    <row r="4294" spans="1:10" x14ac:dyDescent="0.2">
      <c r="A4294" s="1">
        <v>37896</v>
      </c>
      <c r="B4294">
        <v>0.1737246991655477</v>
      </c>
      <c r="C4294">
        <v>0.16942815315678711</v>
      </c>
      <c r="D4294">
        <v>0.16726959603140401</v>
      </c>
      <c r="E4294">
        <v>0.14297378242738379</v>
      </c>
      <c r="F4294">
        <v>0.14771973125942089</v>
      </c>
      <c r="G4294">
        <v>0.18412879048806949</v>
      </c>
      <c r="H4294">
        <v>0.1566688175900785</v>
      </c>
      <c r="I4294">
        <v>0.15473473856314959</v>
      </c>
      <c r="J4294">
        <v>0.1215336401710998</v>
      </c>
    </row>
    <row r="4295" spans="1:10" x14ac:dyDescent="0.2">
      <c r="A4295" s="1">
        <v>37897</v>
      </c>
      <c r="B4295">
        <v>0.17295458614180209</v>
      </c>
      <c r="C4295">
        <v>0.16910722028679501</v>
      </c>
      <c r="D4295">
        <v>0.16711382229928079</v>
      </c>
      <c r="E4295">
        <v>0.14171987884035001</v>
      </c>
      <c r="F4295">
        <v>0.1476703905263603</v>
      </c>
      <c r="G4295">
        <v>0.183109055577969</v>
      </c>
      <c r="H4295">
        <v>0.15674767713739671</v>
      </c>
      <c r="I4295">
        <v>0.15390392052726731</v>
      </c>
      <c r="J4295">
        <v>0.12074058305227781</v>
      </c>
    </row>
    <row r="4296" spans="1:10" x14ac:dyDescent="0.2">
      <c r="A4296" s="1">
        <v>37898</v>
      </c>
      <c r="B4296">
        <v>0.17149318051190279</v>
      </c>
      <c r="C4296">
        <v>0.1678772842344203</v>
      </c>
      <c r="D4296">
        <v>0.16642397841272991</v>
      </c>
      <c r="E4296">
        <v>0.1404793613086491</v>
      </c>
      <c r="F4296">
        <v>0.14724970283110109</v>
      </c>
      <c r="G4296">
        <v>0.18187668923147299</v>
      </c>
      <c r="H4296">
        <v>0.15668322798625819</v>
      </c>
      <c r="I4296">
        <v>0.15309213437218089</v>
      </c>
      <c r="J4296">
        <v>0.1199556879748454</v>
      </c>
    </row>
    <row r="4297" spans="1:10" x14ac:dyDescent="0.2">
      <c r="A4297" s="1">
        <v>37899</v>
      </c>
      <c r="B4297">
        <v>0.1707101082153368</v>
      </c>
      <c r="C4297">
        <v>0.1719964222561198</v>
      </c>
      <c r="D4297">
        <v>0.16744246785951239</v>
      </c>
      <c r="E4297">
        <v>0.1392923159991705</v>
      </c>
      <c r="F4297">
        <v>0.14688151513584191</v>
      </c>
      <c r="G4297">
        <v>0.18183848955164381</v>
      </c>
      <c r="H4297">
        <v>0.15672877883511979</v>
      </c>
      <c r="I4297">
        <v>0.15238830276254911</v>
      </c>
      <c r="J4297">
        <v>0.11935650718312731</v>
      </c>
    </row>
    <row r="4298" spans="1:10" x14ac:dyDescent="0.2">
      <c r="A4298" s="1">
        <v>37900</v>
      </c>
      <c r="B4298">
        <v>0.1696384264935514</v>
      </c>
      <c r="C4298">
        <v>0.17111923322622949</v>
      </c>
      <c r="D4298">
        <v>0.1667862814135633</v>
      </c>
      <c r="E4298">
        <v>0.13798137585990361</v>
      </c>
      <c r="F4298">
        <v>0.14516049558620689</v>
      </c>
      <c r="G4298">
        <v>0.1807879103390726</v>
      </c>
      <c r="H4298">
        <v>0.15548760588350891</v>
      </c>
      <c r="I4298">
        <v>0.15186036427132529</v>
      </c>
      <c r="J4298">
        <v>0.11882701183214429</v>
      </c>
    </row>
    <row r="4299" spans="1:10" x14ac:dyDescent="0.2">
      <c r="A4299" s="1">
        <v>37901</v>
      </c>
      <c r="B4299">
        <v>0.16853118921621049</v>
      </c>
      <c r="C4299">
        <v>0.1702263034555985</v>
      </c>
      <c r="D4299">
        <v>0.16595176163428099</v>
      </c>
      <c r="E4299">
        <v>0.1366877968317477</v>
      </c>
      <c r="F4299">
        <v>0.143464476036572</v>
      </c>
      <c r="G4299">
        <v>0.1798131644598347</v>
      </c>
      <c r="H4299">
        <v>0.15428393293189799</v>
      </c>
      <c r="I4299">
        <v>0.15130060759828351</v>
      </c>
      <c r="J4299">
        <v>0.11813084981449461</v>
      </c>
    </row>
    <row r="4300" spans="1:10" x14ac:dyDescent="0.2">
      <c r="A4300" s="1">
        <v>37902</v>
      </c>
      <c r="B4300">
        <v>0.16835237501929051</v>
      </c>
      <c r="C4300">
        <v>0.16937336711275491</v>
      </c>
      <c r="D4300">
        <v>0.1650037019327957</v>
      </c>
      <c r="E4300">
        <v>0.13504640133516141</v>
      </c>
      <c r="F4300">
        <v>0.14104559764393451</v>
      </c>
      <c r="G4300">
        <v>0.17865843372915821</v>
      </c>
      <c r="H4300">
        <v>0.15277627744667319</v>
      </c>
      <c r="I4300">
        <v>0.1502619902117027</v>
      </c>
      <c r="J4300">
        <v>0.117219416024992</v>
      </c>
    </row>
    <row r="4301" spans="1:10" x14ac:dyDescent="0.2">
      <c r="A4301" s="1">
        <v>37903</v>
      </c>
      <c r="B4301">
        <v>0.16723424358926131</v>
      </c>
      <c r="C4301">
        <v>0.16807764430005889</v>
      </c>
      <c r="D4301">
        <v>0.16380441238400631</v>
      </c>
      <c r="E4301">
        <v>0.13341770754563129</v>
      </c>
      <c r="F4301">
        <v>0.139415919813658</v>
      </c>
      <c r="G4301">
        <v>0.17718799208550681</v>
      </c>
      <c r="H4301">
        <v>0.15137645513013151</v>
      </c>
      <c r="I4301">
        <v>0.1488931063015935</v>
      </c>
      <c r="J4301">
        <v>0.1162927188738087</v>
      </c>
    </row>
    <row r="4302" spans="1:10" x14ac:dyDescent="0.2">
      <c r="A4302" s="1">
        <v>37904</v>
      </c>
      <c r="B4302">
        <v>0.16626563299159119</v>
      </c>
      <c r="C4302">
        <v>0.16723659969514451</v>
      </c>
      <c r="D4302">
        <v>0.16304507843861951</v>
      </c>
      <c r="E4302">
        <v>0.13191295857390301</v>
      </c>
      <c r="F4302">
        <v>0.13859431445937759</v>
      </c>
      <c r="G4302">
        <v>0.17640871139488659</v>
      </c>
      <c r="H4302">
        <v>0.14903356965916109</v>
      </c>
      <c r="I4302">
        <v>0.1477059116822792</v>
      </c>
      <c r="J4302">
        <v>0.1159686071172123</v>
      </c>
    </row>
    <row r="4303" spans="1:10" x14ac:dyDescent="0.2">
      <c r="A4303" s="1">
        <v>37905</v>
      </c>
      <c r="B4303">
        <v>0.1648295393106442</v>
      </c>
      <c r="C4303">
        <v>0.16593070451985509</v>
      </c>
      <c r="D4303">
        <v>0.16173765128568321</v>
      </c>
      <c r="E4303">
        <v>0.13064902141804999</v>
      </c>
      <c r="F4303">
        <v>0.13703222439929769</v>
      </c>
      <c r="G4303">
        <v>0.17503529153722089</v>
      </c>
      <c r="H4303">
        <v>0.14761864239416619</v>
      </c>
      <c r="I4303">
        <v>0.14699563509628591</v>
      </c>
      <c r="J4303">
        <v>0.1148859023058436</v>
      </c>
    </row>
    <row r="4304" spans="1:10" x14ac:dyDescent="0.2">
      <c r="A4304" s="1">
        <v>37906</v>
      </c>
      <c r="B4304">
        <v>0.16267901370333171</v>
      </c>
      <c r="C4304">
        <v>0.16432171275672969</v>
      </c>
      <c r="D4304">
        <v>0.1604524294312889</v>
      </c>
      <c r="E4304">
        <v>0.12954272315108589</v>
      </c>
      <c r="F4304">
        <v>0.1356126343392178</v>
      </c>
      <c r="G4304">
        <v>0.17327654979645349</v>
      </c>
      <c r="H4304">
        <v>0.14636371512917129</v>
      </c>
      <c r="I4304">
        <v>0.14642910851029259</v>
      </c>
      <c r="J4304">
        <v>0.1138668249725569</v>
      </c>
    </row>
    <row r="4305" spans="1:10" x14ac:dyDescent="0.2">
      <c r="A4305" s="1">
        <v>37907</v>
      </c>
      <c r="B4305">
        <v>0.16162564020360259</v>
      </c>
      <c r="C4305">
        <v>0.16289599386004711</v>
      </c>
      <c r="D4305">
        <v>0.1597018952416491</v>
      </c>
      <c r="E4305">
        <v>0.1291162166029062</v>
      </c>
      <c r="F4305">
        <v>0.1347184006988989</v>
      </c>
      <c r="G4305">
        <v>0.1719743615438018</v>
      </c>
      <c r="H4305">
        <v>0.14570728697412941</v>
      </c>
      <c r="I4305">
        <v>0.1464754340834967</v>
      </c>
      <c r="J4305">
        <v>0.11242937197478239</v>
      </c>
    </row>
    <row r="4306" spans="1:10" x14ac:dyDescent="0.2">
      <c r="A4306" s="1">
        <v>37908</v>
      </c>
      <c r="B4306">
        <v>0.16069845409873709</v>
      </c>
      <c r="C4306">
        <v>0.1617650942634298</v>
      </c>
      <c r="D4306">
        <v>0.16035641830550379</v>
      </c>
      <c r="E4306">
        <v>0.12985816208105361</v>
      </c>
      <c r="F4306">
        <v>0.13505156112480821</v>
      </c>
      <c r="G4306">
        <v>0.17118839908929931</v>
      </c>
      <c r="H4306">
        <v>0.14595482719957739</v>
      </c>
      <c r="I4306">
        <v>0.1472901563687789</v>
      </c>
      <c r="J4306">
        <v>0.1147518007754908</v>
      </c>
    </row>
    <row r="4307" spans="1:10" x14ac:dyDescent="0.2">
      <c r="A4307" s="1">
        <v>37909</v>
      </c>
      <c r="B4307">
        <v>0.15889588388526629</v>
      </c>
      <c r="C4307">
        <v>0.16033245505678231</v>
      </c>
      <c r="D4307">
        <v>0.15904843914580069</v>
      </c>
      <c r="E4307">
        <v>0.12808720898883069</v>
      </c>
      <c r="F4307">
        <v>0.13368396918682041</v>
      </c>
      <c r="G4307">
        <v>0.1693691060658144</v>
      </c>
      <c r="H4307">
        <v>0.14454976227867539</v>
      </c>
      <c r="I4307">
        <v>0.14550670517217751</v>
      </c>
      <c r="J4307">
        <v>0.11319132107300819</v>
      </c>
    </row>
    <row r="4308" spans="1:10" x14ac:dyDescent="0.2">
      <c r="A4308" s="1">
        <v>37910</v>
      </c>
      <c r="B4308">
        <v>0.15767413087700391</v>
      </c>
      <c r="C4308">
        <v>0.15903995465132401</v>
      </c>
      <c r="D4308">
        <v>0.15810970390301349</v>
      </c>
      <c r="E4308">
        <v>0.1269750382857201</v>
      </c>
      <c r="F4308">
        <v>0.13209695901345189</v>
      </c>
      <c r="G4308">
        <v>0.1680964557861859</v>
      </c>
      <c r="H4308">
        <v>0.14334522385527981</v>
      </c>
      <c r="I4308">
        <v>0.14467942454838051</v>
      </c>
      <c r="J4308">
        <v>0.11223773898931889</v>
      </c>
    </row>
    <row r="4309" spans="1:10" x14ac:dyDescent="0.2">
      <c r="A4309" s="1">
        <v>37911</v>
      </c>
      <c r="B4309">
        <v>0.1569284873645502</v>
      </c>
      <c r="C4309">
        <v>0.15803886002070869</v>
      </c>
      <c r="D4309">
        <v>0.1574140743770531</v>
      </c>
      <c r="E4309">
        <v>0.12599555812964511</v>
      </c>
      <c r="F4309">
        <v>0.1320451587354064</v>
      </c>
      <c r="G4309">
        <v>0.16705095630930961</v>
      </c>
      <c r="H4309">
        <v>0.14113801635349971</v>
      </c>
      <c r="I4309">
        <v>0.14439304312192461</v>
      </c>
      <c r="J4309">
        <v>0.11206287977125021</v>
      </c>
    </row>
    <row r="4310" spans="1:10" x14ac:dyDescent="0.2">
      <c r="A4310" s="1">
        <v>37912</v>
      </c>
      <c r="B4310">
        <v>0.15585314481691009</v>
      </c>
      <c r="C4310">
        <v>0.157031673835418</v>
      </c>
      <c r="D4310">
        <v>0.15647543061859859</v>
      </c>
      <c r="E4310">
        <v>0.12462808173193091</v>
      </c>
      <c r="F4310">
        <v>0.1306848956142854</v>
      </c>
      <c r="G4310">
        <v>0.1657518191767203</v>
      </c>
      <c r="H4310">
        <v>0.13891662278361411</v>
      </c>
      <c r="I4310">
        <v>0.14357595585166991</v>
      </c>
      <c r="J4310">
        <v>0.11125017070690919</v>
      </c>
    </row>
    <row r="4311" spans="1:10" x14ac:dyDescent="0.2">
      <c r="A4311" s="1">
        <v>37913</v>
      </c>
      <c r="B4311">
        <v>0.1546392309625875</v>
      </c>
      <c r="C4311">
        <v>0.15635394426188681</v>
      </c>
      <c r="D4311">
        <v>0.15589370539946851</v>
      </c>
      <c r="E4311">
        <v>0.1230813979747209</v>
      </c>
      <c r="F4311">
        <v>0.12897102160359661</v>
      </c>
      <c r="G4311">
        <v>0.16507967224550621</v>
      </c>
      <c r="H4311">
        <v>0.13818862480449329</v>
      </c>
      <c r="I4311">
        <v>0.1433623855350446</v>
      </c>
      <c r="J4311">
        <v>0.1105695251072347</v>
      </c>
    </row>
    <row r="4312" spans="1:10" x14ac:dyDescent="0.2">
      <c r="A4312" s="1">
        <v>37914</v>
      </c>
      <c r="B4312">
        <v>0.15378866175186429</v>
      </c>
      <c r="C4312">
        <v>0.15555074155981241</v>
      </c>
      <c r="D4312">
        <v>0.15542010359563249</v>
      </c>
      <c r="E4312">
        <v>0.12218874870392921</v>
      </c>
      <c r="F4312">
        <v>0.1289401167802397</v>
      </c>
      <c r="G4312">
        <v>0.16432403649164279</v>
      </c>
      <c r="H4312">
        <v>0.13823448997231319</v>
      </c>
      <c r="I4312">
        <v>0.14279874183153471</v>
      </c>
      <c r="J4312">
        <v>0.1100927427048576</v>
      </c>
    </row>
    <row r="4313" spans="1:10" x14ac:dyDescent="0.2">
      <c r="A4313" s="1">
        <v>37915</v>
      </c>
      <c r="B4313">
        <v>0.15292475920780771</v>
      </c>
      <c r="C4313">
        <v>0.15468735367255271</v>
      </c>
      <c r="D4313">
        <v>0.15483205734735209</v>
      </c>
      <c r="E4313">
        <v>0.1212120716553596</v>
      </c>
      <c r="F4313">
        <v>0.1288217119568828</v>
      </c>
      <c r="G4313">
        <v>0.1635484007377794</v>
      </c>
      <c r="H4313">
        <v>0.1381928551401331</v>
      </c>
      <c r="I4313">
        <v>0.14214248449166131</v>
      </c>
      <c r="J4313">
        <v>0.1095254841120044</v>
      </c>
    </row>
    <row r="4314" spans="1:10" x14ac:dyDescent="0.2">
      <c r="A4314" s="1">
        <v>37916</v>
      </c>
      <c r="B4314">
        <v>0.15152857088062749</v>
      </c>
      <c r="C4314">
        <v>0.1535778148288186</v>
      </c>
      <c r="D4314">
        <v>0.15366202593093431</v>
      </c>
      <c r="E4314">
        <v>0.1200143820889403</v>
      </c>
      <c r="F4314">
        <v>0.12746711864383109</v>
      </c>
      <c r="G4314">
        <v>0.16210432863851831</v>
      </c>
      <c r="H4314">
        <v>0.1368640820798456</v>
      </c>
      <c r="I4314">
        <v>0.14111730470368791</v>
      </c>
      <c r="J4314">
        <v>0.1085308391374155</v>
      </c>
    </row>
    <row r="4315" spans="1:10" x14ac:dyDescent="0.2">
      <c r="A4315" s="1">
        <v>37917</v>
      </c>
      <c r="B4315">
        <v>0.1501159483411306</v>
      </c>
      <c r="C4315">
        <v>0.152877461533826</v>
      </c>
      <c r="D4315">
        <v>0.15289436438621501</v>
      </c>
      <c r="E4315">
        <v>0.1190492743864147</v>
      </c>
      <c r="F4315">
        <v>0.12631132146552779</v>
      </c>
      <c r="G4315">
        <v>0.16113020641334949</v>
      </c>
      <c r="H4315">
        <v>0.13581041166030969</v>
      </c>
      <c r="I4315">
        <v>0.14103778115643609</v>
      </c>
      <c r="J4315">
        <v>0.107911135688997</v>
      </c>
    </row>
    <row r="4316" spans="1:10" x14ac:dyDescent="0.2">
      <c r="A4316" s="1">
        <v>37918</v>
      </c>
      <c r="B4316">
        <v>0.14897087041621529</v>
      </c>
      <c r="C4316">
        <v>0.15246356482447981</v>
      </c>
      <c r="D4316">
        <v>0.1522516374791292</v>
      </c>
      <c r="E4316">
        <v>0.1182885217008378</v>
      </c>
      <c r="F4316">
        <v>0.1250686158479444</v>
      </c>
      <c r="G4316">
        <v>0.16025360923515139</v>
      </c>
      <c r="H4316">
        <v>0.13507707689596499</v>
      </c>
      <c r="I4316">
        <v>0.14041627011167221</v>
      </c>
      <c r="J4316">
        <v>0.1075435681141111</v>
      </c>
    </row>
    <row r="4317" spans="1:10" x14ac:dyDescent="0.2">
      <c r="A4317" s="1">
        <v>37919</v>
      </c>
      <c r="B4317">
        <v>0.14741884567844299</v>
      </c>
      <c r="C4317">
        <v>0.15133828993532689</v>
      </c>
      <c r="D4317">
        <v>0.15122511582072351</v>
      </c>
      <c r="E4317">
        <v>0.1173237969328752</v>
      </c>
      <c r="F4317">
        <v>0.1247932140561806</v>
      </c>
      <c r="G4317">
        <v>0.1586810104801076</v>
      </c>
      <c r="H4317">
        <v>0.13531647310703079</v>
      </c>
      <c r="I4317">
        <v>0.13996621363306699</v>
      </c>
      <c r="J4317">
        <v>0.10669361416251651</v>
      </c>
    </row>
    <row r="4318" spans="1:10" x14ac:dyDescent="0.2">
      <c r="A4318" s="1">
        <v>37920</v>
      </c>
      <c r="B4318">
        <v>0.1463010911571932</v>
      </c>
      <c r="C4318">
        <v>0.1507566134006772</v>
      </c>
      <c r="D4318">
        <v>0.1504639477280191</v>
      </c>
      <c r="E4318">
        <v>0.11632917393423869</v>
      </c>
      <c r="F4318">
        <v>0.1233179724976675</v>
      </c>
      <c r="G4318">
        <v>0.15857925588490379</v>
      </c>
      <c r="H4318">
        <v>0.1329674864864421</v>
      </c>
      <c r="I4318">
        <v>0.14030070345090229</v>
      </c>
      <c r="J4318">
        <v>0.105713639765632</v>
      </c>
    </row>
    <row r="4319" spans="1:10" x14ac:dyDescent="0.2">
      <c r="A4319" s="1">
        <v>37921</v>
      </c>
      <c r="B4319">
        <v>0.1461174912094933</v>
      </c>
      <c r="C4319">
        <v>0.15041707763495599</v>
      </c>
      <c r="D4319">
        <v>0.1502545736932665</v>
      </c>
      <c r="E4319">
        <v>0.1162877465764522</v>
      </c>
      <c r="F4319">
        <v>0.12396255415811321</v>
      </c>
      <c r="G4319">
        <v>0.15801660649790611</v>
      </c>
      <c r="H4319">
        <v>0.1323686706695105</v>
      </c>
      <c r="I4319">
        <v>0.1404674024738255</v>
      </c>
      <c r="J4319">
        <v>0.10590930811539841</v>
      </c>
    </row>
    <row r="4320" spans="1:10" x14ac:dyDescent="0.2">
      <c r="A4320" s="1">
        <v>37922</v>
      </c>
      <c r="B4320">
        <v>0.145588855459792</v>
      </c>
      <c r="C4320">
        <v>0.14988783378607221</v>
      </c>
      <c r="D4320">
        <v>0.14984790416935309</v>
      </c>
      <c r="E4320">
        <v>0.11594215255199911</v>
      </c>
      <c r="F4320">
        <v>0.1254437099387723</v>
      </c>
      <c r="G4320">
        <v>0.15744729067232721</v>
      </c>
      <c r="H4320">
        <v>0.1326523548525789</v>
      </c>
      <c r="I4320">
        <v>0.139878987860385</v>
      </c>
      <c r="J4320">
        <v>0.1055456263922626</v>
      </c>
    </row>
    <row r="4321" spans="1:10" x14ac:dyDescent="0.2">
      <c r="A4321" s="1">
        <v>37923</v>
      </c>
      <c r="B4321">
        <v>0.14536814336860629</v>
      </c>
      <c r="C4321">
        <v>0.14969018650228499</v>
      </c>
      <c r="D4321">
        <v>0.15007382554166801</v>
      </c>
      <c r="E4321">
        <v>0.11636099558240499</v>
      </c>
      <c r="F4321">
        <v>0.12686988140051669</v>
      </c>
      <c r="G4321">
        <v>0.15703241115443181</v>
      </c>
      <c r="H4321">
        <v>0.13405008116892389</v>
      </c>
      <c r="I4321">
        <v>0.1401741033574066</v>
      </c>
      <c r="J4321">
        <v>0.1074487822276177</v>
      </c>
    </row>
    <row r="4322" spans="1:10" x14ac:dyDescent="0.2">
      <c r="A4322" s="1">
        <v>37924</v>
      </c>
      <c r="B4322">
        <v>0.14474735257409449</v>
      </c>
      <c r="C4322">
        <v>0.1491978575861804</v>
      </c>
      <c r="D4322">
        <v>0.1496302872786732</v>
      </c>
      <c r="E4322">
        <v>0.11583469972392189</v>
      </c>
      <c r="F4322">
        <v>0.12644105286226109</v>
      </c>
      <c r="G4322">
        <v>0.1563322530887099</v>
      </c>
      <c r="H4322">
        <v>0.13351530748526891</v>
      </c>
      <c r="I4322">
        <v>0.13985387794533741</v>
      </c>
      <c r="J4322">
        <v>0.10688474747934509</v>
      </c>
    </row>
    <row r="4323" spans="1:10" x14ac:dyDescent="0.2">
      <c r="A4323" s="1">
        <v>37925</v>
      </c>
      <c r="B4323">
        <v>0.1441665617795829</v>
      </c>
      <c r="C4323">
        <v>0.14894071385526089</v>
      </c>
      <c r="D4323">
        <v>0.14944508234901191</v>
      </c>
      <c r="E4323">
        <v>0.1154896538654388</v>
      </c>
      <c r="F4323">
        <v>0.12612722432400539</v>
      </c>
      <c r="G4323">
        <v>0.15572876168965469</v>
      </c>
      <c r="H4323">
        <v>0.13311803380161391</v>
      </c>
      <c r="I4323">
        <v>0.1401671752605409</v>
      </c>
      <c r="J4323">
        <v>0.10648678415964399</v>
      </c>
    </row>
    <row r="4324" spans="1:10" x14ac:dyDescent="0.2">
      <c r="A4324" s="1">
        <v>37926</v>
      </c>
      <c r="B4324">
        <v>0.14433704832173441</v>
      </c>
      <c r="C4324">
        <v>0.14898194105127549</v>
      </c>
      <c r="D4324">
        <v>0.14987443035388909</v>
      </c>
      <c r="E4324">
        <v>0.1179486971383583</v>
      </c>
      <c r="F4324">
        <v>0.12660474775384731</v>
      </c>
      <c r="G4324">
        <v>0.1553870992674363</v>
      </c>
      <c r="H4324">
        <v>0.13447743875594281</v>
      </c>
      <c r="I4324">
        <v>0.14334356242438129</v>
      </c>
      <c r="J4324">
        <v>0.1070720827764399</v>
      </c>
    </row>
    <row r="4325" spans="1:10" x14ac:dyDescent="0.2">
      <c r="A4325" s="1">
        <v>37927</v>
      </c>
      <c r="B4325">
        <v>0.1449499320949359</v>
      </c>
      <c r="C4325">
        <v>0.1503313119186804</v>
      </c>
      <c r="D4325">
        <v>0.15031411736212491</v>
      </c>
      <c r="E4325">
        <v>0.11905269623261561</v>
      </c>
      <c r="F4325">
        <v>0.12674440006962359</v>
      </c>
      <c r="G4325">
        <v>0.1569280997878299</v>
      </c>
      <c r="H4325">
        <v>0.13541866451122411</v>
      </c>
      <c r="I4325">
        <v>0.14423358244788939</v>
      </c>
      <c r="J4325">
        <v>0.1081315602520124</v>
      </c>
    </row>
    <row r="4326" spans="1:10" x14ac:dyDescent="0.2">
      <c r="A4326" s="1">
        <v>37928</v>
      </c>
      <c r="B4326">
        <v>0.14576670475702619</v>
      </c>
      <c r="C4326">
        <v>0.15392420130460391</v>
      </c>
      <c r="D4326">
        <v>0.15336047103702741</v>
      </c>
      <c r="E4326">
        <v>0.1213837786602061</v>
      </c>
      <c r="F4326">
        <v>0.12977155238539989</v>
      </c>
      <c r="G4326">
        <v>0.1592391003082235</v>
      </c>
      <c r="H4326">
        <v>0.1396648902665053</v>
      </c>
      <c r="I4326">
        <v>0.14573837519867031</v>
      </c>
      <c r="J4326">
        <v>0.1139196091561564</v>
      </c>
    </row>
    <row r="4327" spans="1:10" x14ac:dyDescent="0.2">
      <c r="A4327" s="1">
        <v>37929</v>
      </c>
      <c r="B4327">
        <v>0.14943597731170469</v>
      </c>
      <c r="C4327">
        <v>0.15823763936337071</v>
      </c>
      <c r="D4327">
        <v>0.15506491316237481</v>
      </c>
      <c r="E4327">
        <v>0.1249120875400975</v>
      </c>
      <c r="F4327">
        <v>0.1308277332307867</v>
      </c>
      <c r="G4327">
        <v>0.1641325649215874</v>
      </c>
      <c r="H4327">
        <v>0.14337642779196541</v>
      </c>
      <c r="I4327">
        <v>0.14664624905946769</v>
      </c>
      <c r="J4327">
        <v>0.1162707856611227</v>
      </c>
    </row>
    <row r="4328" spans="1:10" x14ac:dyDescent="0.2">
      <c r="A4328" s="1">
        <v>37930</v>
      </c>
      <c r="B4328">
        <v>0.1488408501529408</v>
      </c>
      <c r="C4328">
        <v>0.15797839152377621</v>
      </c>
      <c r="D4328">
        <v>0.15523291575832571</v>
      </c>
      <c r="E4328">
        <v>0.1260199170122796</v>
      </c>
      <c r="F4328">
        <v>0.13013371999750081</v>
      </c>
      <c r="G4328">
        <v>0.16399846665977391</v>
      </c>
      <c r="H4328">
        <v>0.14319007302323211</v>
      </c>
      <c r="I4328">
        <v>0.14728512875872901</v>
      </c>
      <c r="J4328">
        <v>0.11729778098745899</v>
      </c>
    </row>
    <row r="4329" spans="1:10" x14ac:dyDescent="0.2">
      <c r="A4329" s="1">
        <v>37931</v>
      </c>
      <c r="B4329">
        <v>0.14824738966084361</v>
      </c>
      <c r="C4329">
        <v>0.15784506961010761</v>
      </c>
      <c r="D4329">
        <v>0.1555759183542767</v>
      </c>
      <c r="E4329">
        <v>0.12829927426223961</v>
      </c>
      <c r="F4329">
        <v>0.13061220676421489</v>
      </c>
      <c r="G4329">
        <v>0.163486035064627</v>
      </c>
      <c r="H4329">
        <v>0.14463121825449879</v>
      </c>
      <c r="I4329">
        <v>0.14787684936708129</v>
      </c>
      <c r="J4329">
        <v>0.1187610858376047</v>
      </c>
    </row>
    <row r="4330" spans="1:10" x14ac:dyDescent="0.2">
      <c r="A4330" s="1">
        <v>37932</v>
      </c>
      <c r="B4330">
        <v>0.1474782000170676</v>
      </c>
      <c r="C4330">
        <v>0.15833251207441579</v>
      </c>
      <c r="D4330">
        <v>0.15682692608221929</v>
      </c>
      <c r="E4330">
        <v>0.13399633101209349</v>
      </c>
      <c r="F4330">
        <v>0.13144382123974349</v>
      </c>
      <c r="G4330">
        <v>0.16272829961618071</v>
      </c>
      <c r="H4330">
        <v>0.1495262615941397</v>
      </c>
      <c r="I4330">
        <v>0.1484570627510039</v>
      </c>
      <c r="J4330">
        <v>0.12011229774504981</v>
      </c>
    </row>
    <row r="4331" spans="1:10" x14ac:dyDescent="0.2">
      <c r="A4331" s="1">
        <v>37933</v>
      </c>
      <c r="B4331">
        <v>0.14869320047074761</v>
      </c>
      <c r="C4331">
        <v>0.1590918211054268</v>
      </c>
      <c r="D4331">
        <v>0.1578105119947342</v>
      </c>
      <c r="E4331">
        <v>0.134284766658509</v>
      </c>
      <c r="F4331">
        <v>0.13108626728016429</v>
      </c>
      <c r="G4331">
        <v>0.16293864764351759</v>
      </c>
      <c r="H4331">
        <v>0.14916110407276281</v>
      </c>
      <c r="I4331">
        <v>0.14890711513335961</v>
      </c>
      <c r="J4331">
        <v>0.1210201761996452</v>
      </c>
    </row>
    <row r="4332" spans="1:10" x14ac:dyDescent="0.2">
      <c r="A4332" s="1">
        <v>37934</v>
      </c>
      <c r="B4332">
        <v>0.14849520686418899</v>
      </c>
      <c r="C4332">
        <v>0.1593593512184166</v>
      </c>
      <c r="D4332">
        <v>0.15962878421352339</v>
      </c>
      <c r="E4332">
        <v>0.13613887275879591</v>
      </c>
      <c r="F4332">
        <v>0.13283224416270389</v>
      </c>
      <c r="G4332">
        <v>0.16278787510081241</v>
      </c>
      <c r="H4332">
        <v>0.14769864487190901</v>
      </c>
      <c r="I4332">
        <v>0.14959294820632679</v>
      </c>
      <c r="J4332">
        <v>0.1228248040908605</v>
      </c>
    </row>
    <row r="4333" spans="1:10" x14ac:dyDescent="0.2">
      <c r="A4333" s="1">
        <v>37935</v>
      </c>
      <c r="B4333">
        <v>0.15018999263143809</v>
      </c>
      <c r="C4333">
        <v>0.1597602772165741</v>
      </c>
      <c r="D4333">
        <v>0.16060766251297831</v>
      </c>
      <c r="E4333">
        <v>0.13752926334402471</v>
      </c>
      <c r="F4333">
        <v>0.1323814017239319</v>
      </c>
      <c r="G4333">
        <v>0.16272309096957849</v>
      </c>
      <c r="H4333">
        <v>0.15115330598221119</v>
      </c>
      <c r="I4333">
        <v>0.15034094205784779</v>
      </c>
      <c r="J4333">
        <v>0.1242498290949975</v>
      </c>
    </row>
    <row r="4334" spans="1:10" x14ac:dyDescent="0.2">
      <c r="A4334" s="1">
        <v>37936</v>
      </c>
      <c r="B4334">
        <v>0.15024692458069219</v>
      </c>
      <c r="C4334">
        <v>0.15962593732411801</v>
      </c>
      <c r="D4334">
        <v>0.1610143596721724</v>
      </c>
      <c r="E4334">
        <v>0.13799280844105941</v>
      </c>
      <c r="F4334">
        <v>0.1338206431852457</v>
      </c>
      <c r="G4334">
        <v>0.16272171477855921</v>
      </c>
      <c r="H4334">
        <v>0.15111496177102349</v>
      </c>
      <c r="I4334">
        <v>0.150224755401726</v>
      </c>
      <c r="J4334">
        <v>0.12492737095927969</v>
      </c>
    </row>
    <row r="4335" spans="1:10" x14ac:dyDescent="0.2">
      <c r="A4335" s="1">
        <v>37937</v>
      </c>
      <c r="B4335">
        <v>0.14951412698171759</v>
      </c>
      <c r="C4335">
        <v>0.15910286440353069</v>
      </c>
      <c r="D4335">
        <v>0.16098025271077221</v>
      </c>
      <c r="E4335">
        <v>0.13757349848282921</v>
      </c>
      <c r="F4335">
        <v>0.13430423230502009</v>
      </c>
      <c r="G4335">
        <v>0.1617858761517256</v>
      </c>
      <c r="H4335">
        <v>0.1509675915328505</v>
      </c>
      <c r="I4335">
        <v>0.15048134181452011</v>
      </c>
      <c r="J4335">
        <v>0.12515593479744511</v>
      </c>
    </row>
    <row r="4336" spans="1:10" x14ac:dyDescent="0.2">
      <c r="A4336" s="1">
        <v>37938</v>
      </c>
      <c r="B4336">
        <v>0.14840565151594559</v>
      </c>
      <c r="C4336">
        <v>0.1589148281406827</v>
      </c>
      <c r="D4336">
        <v>0.16106322050383981</v>
      </c>
      <c r="E4336">
        <v>0.13740002185793229</v>
      </c>
      <c r="F4336">
        <v>0.1338673632123438</v>
      </c>
      <c r="G4336">
        <v>0.1614181490343588</v>
      </c>
      <c r="H4336">
        <v>0.15068272129467741</v>
      </c>
      <c r="I4336">
        <v>0.1510282691364051</v>
      </c>
      <c r="J4336">
        <v>0.12559876897569611</v>
      </c>
    </row>
    <row r="4337" spans="1:10" x14ac:dyDescent="0.2">
      <c r="A4337" s="1">
        <v>37939</v>
      </c>
      <c r="B4337">
        <v>0.1671549538279512</v>
      </c>
      <c r="C4337">
        <v>0.15895364372968659</v>
      </c>
      <c r="D4337">
        <v>0.16111007718579651</v>
      </c>
      <c r="E4337">
        <v>0.13727029523303541</v>
      </c>
      <c r="F4337">
        <v>0.13337299411966749</v>
      </c>
      <c r="G4337">
        <v>0.16652375525032539</v>
      </c>
      <c r="H4337">
        <v>0.15042035105650439</v>
      </c>
      <c r="I4337">
        <v>0.15148485554919919</v>
      </c>
      <c r="J4337">
        <v>0.12611362696347109</v>
      </c>
    </row>
    <row r="4338" spans="1:10" x14ac:dyDescent="0.2">
      <c r="A4338" s="1">
        <v>37940</v>
      </c>
      <c r="B4338">
        <v>0.1657364783621792</v>
      </c>
      <c r="C4338">
        <v>0.15883875561498681</v>
      </c>
      <c r="D4338">
        <v>0.16123804497886429</v>
      </c>
      <c r="E4338">
        <v>0.13705306860813851</v>
      </c>
      <c r="F4338">
        <v>0.1331036250269913</v>
      </c>
      <c r="G4338">
        <v>0.16619852813295871</v>
      </c>
      <c r="H4338">
        <v>0.15030298081833129</v>
      </c>
      <c r="I4338">
        <v>0.15195735105290251</v>
      </c>
      <c r="J4338">
        <v>0.12642610399886511</v>
      </c>
    </row>
    <row r="4339" spans="1:10" x14ac:dyDescent="0.2">
      <c r="A4339" s="1">
        <v>37941</v>
      </c>
      <c r="B4339">
        <v>0.16678549970755871</v>
      </c>
      <c r="C4339">
        <v>0.15882718803266821</v>
      </c>
      <c r="D4339">
        <v>0.16163320698782449</v>
      </c>
      <c r="E4339">
        <v>0.13644024568756019</v>
      </c>
      <c r="F4339">
        <v>0.13259260555977639</v>
      </c>
      <c r="G4339">
        <v>0.16590773819585131</v>
      </c>
      <c r="H4339">
        <v>0.14945653432669889</v>
      </c>
      <c r="I4339">
        <v>0.1512425905781615</v>
      </c>
      <c r="J4339">
        <v>0.12672317587211129</v>
      </c>
    </row>
    <row r="4340" spans="1:10" x14ac:dyDescent="0.2">
      <c r="A4340" s="1">
        <v>37942</v>
      </c>
      <c r="B4340">
        <v>0.16779840994182679</v>
      </c>
      <c r="C4340">
        <v>0.15881932415405331</v>
      </c>
      <c r="D4340">
        <v>0.16178611621662911</v>
      </c>
      <c r="E4340">
        <v>0.13608891272985549</v>
      </c>
      <c r="F4340">
        <v>0.1316221664811778</v>
      </c>
      <c r="G4340">
        <v>0.1656044482587439</v>
      </c>
      <c r="H4340">
        <v>0.14845470205450789</v>
      </c>
      <c r="I4340">
        <v>0.15087245862692211</v>
      </c>
      <c r="J4340">
        <v>0.126993709122495</v>
      </c>
    </row>
    <row r="4341" spans="1:10" x14ac:dyDescent="0.2">
      <c r="A4341" s="1">
        <v>37943</v>
      </c>
      <c r="B4341">
        <v>0.16860987229791549</v>
      </c>
      <c r="C4341">
        <v>0.1579703279307601</v>
      </c>
      <c r="D4341">
        <v>0.16159993788039251</v>
      </c>
      <c r="E4341">
        <v>0.13588295589099411</v>
      </c>
      <c r="F4341">
        <v>0.13175812328015421</v>
      </c>
      <c r="G4341">
        <v>0.1652203824037663</v>
      </c>
      <c r="H4341">
        <v>0.14615603170119129</v>
      </c>
      <c r="I4341">
        <v>0.15102418223358099</v>
      </c>
      <c r="J4341">
        <v>0.12718884427877511</v>
      </c>
    </row>
    <row r="4342" spans="1:10" x14ac:dyDescent="0.2">
      <c r="A4342" s="1">
        <v>37944</v>
      </c>
      <c r="B4342">
        <v>0.16576594433735481</v>
      </c>
      <c r="C4342">
        <v>0.15763888214448871</v>
      </c>
      <c r="D4342">
        <v>0.16174715236891499</v>
      </c>
      <c r="E4342">
        <v>0.13554397308493851</v>
      </c>
      <c r="F4342">
        <v>0.13207642069419459</v>
      </c>
      <c r="G4342">
        <v>0.1639381548478796</v>
      </c>
      <c r="H4342">
        <v>0.1457705823725278</v>
      </c>
      <c r="I4342">
        <v>0.1508654400963246</v>
      </c>
      <c r="J4342">
        <v>0.12726916125242521</v>
      </c>
    </row>
    <row r="4343" spans="1:10" x14ac:dyDescent="0.2">
      <c r="A4343" s="1">
        <v>37945</v>
      </c>
      <c r="B4343">
        <v>0.16555503672532951</v>
      </c>
      <c r="C4343">
        <v>0.15766666412874281</v>
      </c>
      <c r="D4343">
        <v>0.16213825574632651</v>
      </c>
      <c r="E4343">
        <v>0.13555151805666071</v>
      </c>
      <c r="F4343">
        <v>0.1323922181082349</v>
      </c>
      <c r="G4343">
        <v>0.16375750290953281</v>
      </c>
      <c r="H4343">
        <v>0.14543763304386431</v>
      </c>
      <c r="I4343">
        <v>0.151074311595432</v>
      </c>
      <c r="J4343">
        <v>0.12775900203559931</v>
      </c>
    </row>
    <row r="4344" spans="1:10" x14ac:dyDescent="0.2">
      <c r="A4344" s="1">
        <v>37946</v>
      </c>
      <c r="B4344">
        <v>0.16585078057632191</v>
      </c>
      <c r="C4344">
        <v>0.15768882547469359</v>
      </c>
      <c r="D4344">
        <v>0.16220396797370951</v>
      </c>
      <c r="E4344">
        <v>0.13515047807870539</v>
      </c>
      <c r="F4344">
        <v>0.13156687509444059</v>
      </c>
      <c r="G4344">
        <v>0.16361179313946611</v>
      </c>
      <c r="H4344">
        <v>0.14623418896955601</v>
      </c>
      <c r="I4344">
        <v>0.15142372935385329</v>
      </c>
      <c r="J4344">
        <v>0.12787531021100271</v>
      </c>
    </row>
    <row r="4345" spans="1:10" x14ac:dyDescent="0.2">
      <c r="A4345" s="1">
        <v>37947</v>
      </c>
      <c r="B4345">
        <v>0.16602263553842539</v>
      </c>
      <c r="C4345">
        <v>0.15769524607990351</v>
      </c>
      <c r="D4345">
        <v>0.16224856908998131</v>
      </c>
      <c r="E4345">
        <v>0.1345640214340833</v>
      </c>
      <c r="F4345">
        <v>0.1304190320806464</v>
      </c>
      <c r="G4345">
        <v>0.16345108336939951</v>
      </c>
      <c r="H4345">
        <v>0.14670574489524779</v>
      </c>
      <c r="I4345">
        <v>0.1517214425668201</v>
      </c>
      <c r="J4345">
        <v>0.12807971362450141</v>
      </c>
    </row>
    <row r="4346" spans="1:10" x14ac:dyDescent="0.2">
      <c r="A4346" s="1">
        <v>37948</v>
      </c>
      <c r="B4346">
        <v>0.16379503452657951</v>
      </c>
      <c r="C4346">
        <v>0.15787182818793841</v>
      </c>
      <c r="D4346">
        <v>0.16290352839582931</v>
      </c>
      <c r="E4346">
        <v>0.13458436152920439</v>
      </c>
      <c r="F4346">
        <v>0.12955426687338961</v>
      </c>
      <c r="G4346">
        <v>0.16294594435340709</v>
      </c>
      <c r="H4346">
        <v>0.14640040171972599</v>
      </c>
      <c r="I4346">
        <v>0.15233365353854819</v>
      </c>
      <c r="J4346">
        <v>0.1294220182638901</v>
      </c>
    </row>
    <row r="4347" spans="1:10" x14ac:dyDescent="0.2">
      <c r="A4347" s="1">
        <v>37949</v>
      </c>
      <c r="B4347">
        <v>0.16441696980090109</v>
      </c>
      <c r="C4347">
        <v>0.1583262199863199</v>
      </c>
      <c r="D4347">
        <v>0.16421070992389941</v>
      </c>
      <c r="E4347">
        <v>0.13598664606877009</v>
      </c>
      <c r="F4347">
        <v>0.12879950166613291</v>
      </c>
      <c r="G4347">
        <v>0.16369082770092319</v>
      </c>
      <c r="H4347">
        <v>0.1461975585442041</v>
      </c>
      <c r="I4347">
        <v>0.15472881905573091</v>
      </c>
      <c r="J4347">
        <v>0.13373813242708829</v>
      </c>
    </row>
    <row r="4348" spans="1:10" x14ac:dyDescent="0.2">
      <c r="A4348" s="1">
        <v>37950</v>
      </c>
      <c r="B4348">
        <v>0.16505100275275339</v>
      </c>
      <c r="C4348">
        <v>0.16078801919210889</v>
      </c>
      <c r="D4348">
        <v>0.16715678034085851</v>
      </c>
      <c r="E4348">
        <v>0.13874000945073151</v>
      </c>
      <c r="F4348">
        <v>0.13070441662172499</v>
      </c>
      <c r="G4348">
        <v>0.16503571104843931</v>
      </c>
      <c r="H4348">
        <v>0.1477019797448467</v>
      </c>
      <c r="I4348">
        <v>0.1581352938524126</v>
      </c>
      <c r="J4348">
        <v>0.1399040186264443</v>
      </c>
    </row>
    <row r="4349" spans="1:10" x14ac:dyDescent="0.2">
      <c r="A4349" s="1">
        <v>37951</v>
      </c>
      <c r="B4349">
        <v>0.16617346916054301</v>
      </c>
      <c r="C4349">
        <v>0.1631693479469481</v>
      </c>
      <c r="D4349">
        <v>0.16910184758295221</v>
      </c>
      <c r="E4349">
        <v>0.1403194434479566</v>
      </c>
      <c r="F4349">
        <v>0.1300312857800692</v>
      </c>
      <c r="G4349">
        <v>0.1658865180348324</v>
      </c>
      <c r="H4349">
        <v>0.1494556592273435</v>
      </c>
      <c r="I4349">
        <v>0.1602799154753865</v>
      </c>
      <c r="J4349">
        <v>0.14300508761580441</v>
      </c>
    </row>
    <row r="4350" spans="1:10" x14ac:dyDescent="0.2">
      <c r="A4350" s="1">
        <v>37952</v>
      </c>
      <c r="B4350">
        <v>0.1676357449321651</v>
      </c>
      <c r="C4350">
        <v>0.1649728671949513</v>
      </c>
      <c r="D4350">
        <v>0.17053369848519939</v>
      </c>
      <c r="E4350">
        <v>0.14141727878460281</v>
      </c>
      <c r="F4350">
        <v>0.1303874872289528</v>
      </c>
      <c r="G4350">
        <v>0.1667208704808204</v>
      </c>
      <c r="H4350">
        <v>0.14849433287287681</v>
      </c>
      <c r="I4350">
        <v>0.16164077644156349</v>
      </c>
      <c r="J4350">
        <v>0.1450386782215663</v>
      </c>
    </row>
    <row r="4351" spans="1:10" x14ac:dyDescent="0.2">
      <c r="A4351" s="1">
        <v>37953</v>
      </c>
      <c r="B4351">
        <v>0.16914413388026481</v>
      </c>
      <c r="C4351">
        <v>0.16562289319059451</v>
      </c>
      <c r="D4351">
        <v>0.17181673001917619</v>
      </c>
      <c r="E4351">
        <v>0.142772747747619</v>
      </c>
      <c r="F4351">
        <v>0.13097614474706559</v>
      </c>
      <c r="G4351">
        <v>0.1669281762213016</v>
      </c>
      <c r="H4351">
        <v>0.1494318843867842</v>
      </c>
      <c r="I4351">
        <v>0.16347770113732571</v>
      </c>
      <c r="J4351">
        <v>0.14729549252824889</v>
      </c>
    </row>
    <row r="4352" spans="1:10" x14ac:dyDescent="0.2">
      <c r="A4352" s="1">
        <v>37954</v>
      </c>
      <c r="B4352">
        <v>0.1704084735747036</v>
      </c>
      <c r="C4352">
        <v>0.1667285868513885</v>
      </c>
      <c r="D4352">
        <v>0.173551553427648</v>
      </c>
      <c r="E4352">
        <v>0.14439071671063519</v>
      </c>
      <c r="F4352">
        <v>0.13178697637806339</v>
      </c>
      <c r="G4352">
        <v>0.16745454513055019</v>
      </c>
      <c r="H4352">
        <v>0.14857323648160009</v>
      </c>
      <c r="I4352">
        <v>0.1657856485603606</v>
      </c>
      <c r="J4352">
        <v>0.1502087949525622</v>
      </c>
    </row>
    <row r="4353" spans="1:10" x14ac:dyDescent="0.2">
      <c r="A4353" s="1">
        <v>37955</v>
      </c>
      <c r="B4353">
        <v>0.17050976064660911</v>
      </c>
      <c r="C4353">
        <v>0.1673731342302269</v>
      </c>
      <c r="D4353">
        <v>0.1744977843477892</v>
      </c>
      <c r="E4353">
        <v>0.14636714676132581</v>
      </c>
      <c r="F4353">
        <v>0.13159641965331101</v>
      </c>
      <c r="G4353">
        <v>0.16753619547392529</v>
      </c>
      <c r="H4353">
        <v>0.14889314749484489</v>
      </c>
      <c r="I4353">
        <v>0.16845887982476321</v>
      </c>
      <c r="J4353">
        <v>0.15231095880822401</v>
      </c>
    </row>
    <row r="4354" spans="1:10" x14ac:dyDescent="0.2">
      <c r="A4354" s="1">
        <v>37956</v>
      </c>
      <c r="B4354">
        <v>0.1704921588296256</v>
      </c>
      <c r="C4354">
        <v>0.1678074964238801</v>
      </c>
      <c r="D4354">
        <v>0.17471957082348619</v>
      </c>
      <c r="E4354">
        <v>0.14747413236757201</v>
      </c>
      <c r="F4354">
        <v>0.13151086292855849</v>
      </c>
      <c r="G4354">
        <v>0.16754117915063371</v>
      </c>
      <c r="H4354">
        <v>0.14919055850808979</v>
      </c>
      <c r="I4354">
        <v>0.1698605201800748</v>
      </c>
      <c r="J4354">
        <v>0.15162324171150471</v>
      </c>
    </row>
    <row r="4355" spans="1:10" x14ac:dyDescent="0.2">
      <c r="A4355" s="1">
        <v>37957</v>
      </c>
      <c r="B4355">
        <v>0.16892434222964389</v>
      </c>
      <c r="C4355">
        <v>0.1682392912601334</v>
      </c>
      <c r="D4355">
        <v>0.17516898826453201</v>
      </c>
      <c r="E4355">
        <v>0.14835958610417191</v>
      </c>
      <c r="F4355">
        <v>0.1322041541925475</v>
      </c>
      <c r="G4355">
        <v>0.16731185024592771</v>
      </c>
      <c r="H4355">
        <v>0.14952248878385069</v>
      </c>
      <c r="I4355">
        <v>0.17048609718808089</v>
      </c>
      <c r="J4355">
        <v>0.1504075172273403</v>
      </c>
    </row>
    <row r="4356" spans="1:10" x14ac:dyDescent="0.2">
      <c r="A4356" s="1">
        <v>37958</v>
      </c>
      <c r="B4356">
        <v>0.1687451463500387</v>
      </c>
      <c r="C4356">
        <v>0.16883497498527561</v>
      </c>
      <c r="D4356">
        <v>0.17574992600192699</v>
      </c>
      <c r="E4356">
        <v>0.14991597519900199</v>
      </c>
      <c r="F4356">
        <v>0.13299438965273289</v>
      </c>
      <c r="G4356">
        <v>0.1674712336199026</v>
      </c>
      <c r="H4356">
        <v>0.15177420343138601</v>
      </c>
      <c r="I4356">
        <v>0.1714911341225118</v>
      </c>
      <c r="J4356">
        <v>0.15110137939689619</v>
      </c>
    </row>
    <row r="4357" spans="1:10" x14ac:dyDescent="0.2">
      <c r="A4357" s="1">
        <v>37959</v>
      </c>
      <c r="B4357">
        <v>0.16929679528643499</v>
      </c>
      <c r="C4357">
        <v>0.16824018047620759</v>
      </c>
      <c r="D4357">
        <v>0.17586978981667531</v>
      </c>
      <c r="E4357">
        <v>0.1504728096876887</v>
      </c>
      <c r="F4357">
        <v>0.13382602920184211</v>
      </c>
      <c r="G4357">
        <v>0.16740187055189731</v>
      </c>
      <c r="H4357">
        <v>0.15055387877151169</v>
      </c>
      <c r="I4357">
        <v>0.17228128433863221</v>
      </c>
      <c r="J4357">
        <v>0.15111146039321821</v>
      </c>
    </row>
    <row r="4358" spans="1:10" x14ac:dyDescent="0.2">
      <c r="A4358" s="1">
        <v>37960</v>
      </c>
      <c r="B4358">
        <v>0.1694542939169382</v>
      </c>
      <c r="C4358">
        <v>0.16798903117111211</v>
      </c>
      <c r="D4358">
        <v>0.17559142462609839</v>
      </c>
      <c r="E4358">
        <v>0.15054679130677159</v>
      </c>
      <c r="F4358">
        <v>0.1333261577044588</v>
      </c>
      <c r="G4358">
        <v>0.16705994470339719</v>
      </c>
      <c r="H4358">
        <v>0.1506903519129269</v>
      </c>
      <c r="I4358">
        <v>0.17188428781198739</v>
      </c>
      <c r="J4358">
        <v>0.15093865239000009</v>
      </c>
    </row>
    <row r="4359" spans="1:10" x14ac:dyDescent="0.2">
      <c r="A4359" s="1">
        <v>37961</v>
      </c>
      <c r="B4359">
        <v>0.16977525160822471</v>
      </c>
      <c r="C4359">
        <v>0.16909899816803059</v>
      </c>
      <c r="D4359">
        <v>0.17698876473445241</v>
      </c>
      <c r="E4359">
        <v>0.15247480484860079</v>
      </c>
      <c r="F4359">
        <v>0.13308039916432499</v>
      </c>
      <c r="G4359">
        <v>0.16733156843957761</v>
      </c>
      <c r="H4359">
        <v>0.15110833956774961</v>
      </c>
      <c r="I4359">
        <v>0.17390239801684601</v>
      </c>
      <c r="J4359">
        <v>0.1530999790970915</v>
      </c>
    </row>
    <row r="4360" spans="1:10" x14ac:dyDescent="0.2">
      <c r="A4360" s="1">
        <v>37962</v>
      </c>
      <c r="B4360">
        <v>0.1700470504215017</v>
      </c>
      <c r="C4360">
        <v>0.16920447343218109</v>
      </c>
      <c r="D4360">
        <v>0.17775072436009531</v>
      </c>
      <c r="E4360">
        <v>0.15396246864444871</v>
      </c>
      <c r="F4360">
        <v>0.13363576466219479</v>
      </c>
      <c r="G4360">
        <v>0.16731177535021671</v>
      </c>
      <c r="H4360">
        <v>0.15247409751359009</v>
      </c>
      <c r="I4360">
        <v>0.17559719256294359</v>
      </c>
      <c r="J4360">
        <v>0.15611507781880049</v>
      </c>
    </row>
    <row r="4361" spans="1:10" x14ac:dyDescent="0.2">
      <c r="A4361" s="1">
        <v>37963</v>
      </c>
      <c r="B4361">
        <v>0.17039996034588989</v>
      </c>
      <c r="C4361">
        <v>0.1693386524000354</v>
      </c>
      <c r="D4361">
        <v>0.1780460173190713</v>
      </c>
      <c r="E4361">
        <v>0.15436610466251871</v>
      </c>
      <c r="F4361">
        <v>0.13428613016006449</v>
      </c>
      <c r="G4361">
        <v>0.16733281559418889</v>
      </c>
      <c r="H4361">
        <v>0.1538548554594307</v>
      </c>
      <c r="I4361">
        <v>0.1760527825635867</v>
      </c>
      <c r="J4361">
        <v>0.15621529558812849</v>
      </c>
    </row>
    <row r="4362" spans="1:10" x14ac:dyDescent="0.2">
      <c r="A4362" s="1">
        <v>37964</v>
      </c>
      <c r="B4362">
        <v>0.17419818242497939</v>
      </c>
      <c r="C4362">
        <v>0.1723070881673929</v>
      </c>
      <c r="D4362">
        <v>0.18054767316396739</v>
      </c>
      <c r="E4362">
        <v>0.15391155901186351</v>
      </c>
      <c r="F4362">
        <v>0.13380307542004419</v>
      </c>
      <c r="G4362">
        <v>0.17217306952760869</v>
      </c>
      <c r="H4362">
        <v>0.1534959069350911</v>
      </c>
      <c r="I4362">
        <v>0.1756299956590803</v>
      </c>
      <c r="J4362">
        <v>0.15424977574203341</v>
      </c>
    </row>
    <row r="4363" spans="1:10" x14ac:dyDescent="0.2">
      <c r="A4363" s="1">
        <v>37965</v>
      </c>
      <c r="B4363">
        <v>0.17469084894851339</v>
      </c>
      <c r="C4363">
        <v>0.17284311652734299</v>
      </c>
      <c r="D4363">
        <v>0.18124766234219661</v>
      </c>
      <c r="E4363">
        <v>0.15361048558343049</v>
      </c>
      <c r="F4363">
        <v>0.1362725206800238</v>
      </c>
      <c r="G4363">
        <v>0.17225332346102859</v>
      </c>
      <c r="H4363">
        <v>0.15558195841075159</v>
      </c>
      <c r="I4363">
        <v>0.1753589133000284</v>
      </c>
      <c r="J4363">
        <v>0.15452354161022411</v>
      </c>
    </row>
    <row r="4364" spans="1:10" x14ac:dyDescent="0.2">
      <c r="A4364" s="1">
        <v>37966</v>
      </c>
      <c r="B4364">
        <v>0.17468518213871409</v>
      </c>
      <c r="C4364">
        <v>0.17331710785025611</v>
      </c>
      <c r="D4364">
        <v>0.18253431818709259</v>
      </c>
      <c r="E4364">
        <v>0.15390591755855679</v>
      </c>
      <c r="F4364">
        <v>0.13591696594000341</v>
      </c>
      <c r="G4364">
        <v>0.17213274406111509</v>
      </c>
      <c r="H4364">
        <v>0.155245509886412</v>
      </c>
      <c r="I4364">
        <v>0.17692171124122749</v>
      </c>
      <c r="J4364">
        <v>0.15772587890698631</v>
      </c>
    </row>
    <row r="4365" spans="1:10" x14ac:dyDescent="0.2">
      <c r="A4365" s="1">
        <v>37967</v>
      </c>
      <c r="B4365">
        <v>0.1755721721561633</v>
      </c>
      <c r="C4365">
        <v>0.174021017199746</v>
      </c>
      <c r="D4365">
        <v>0.18425375180976639</v>
      </c>
      <c r="E4365">
        <v>0.1550799695018851</v>
      </c>
      <c r="F4365">
        <v>0.13567210033852881</v>
      </c>
      <c r="G4365">
        <v>0.1724578642347544</v>
      </c>
      <c r="H4365">
        <v>0.15527130109287621</v>
      </c>
      <c r="I4365">
        <v>0.17911007736424489</v>
      </c>
      <c r="J4365">
        <v>0.16118078722172799</v>
      </c>
    </row>
    <row r="4366" spans="1:10" x14ac:dyDescent="0.2">
      <c r="A4366" s="1">
        <v>37968</v>
      </c>
      <c r="B4366">
        <v>0.17808852210041851</v>
      </c>
      <c r="C4366">
        <v>0.1748018429499707</v>
      </c>
      <c r="D4366">
        <v>0.18584707432132899</v>
      </c>
      <c r="E4366">
        <v>0.1567484315789715</v>
      </c>
      <c r="F4366">
        <v>0.13648303214519311</v>
      </c>
      <c r="G4366">
        <v>0.17369623954065769</v>
      </c>
      <c r="H4366">
        <v>0.1545884933701864</v>
      </c>
      <c r="I4366">
        <v>0.18129446621453491</v>
      </c>
      <c r="J4366">
        <v>0.1656983988302641</v>
      </c>
    </row>
    <row r="4367" spans="1:10" x14ac:dyDescent="0.2">
      <c r="A4367" s="1">
        <v>37969</v>
      </c>
      <c r="B4367">
        <v>0.180832094266896</v>
      </c>
      <c r="C4367">
        <v>0.17567896499649169</v>
      </c>
      <c r="D4367">
        <v>0.18735150794400271</v>
      </c>
      <c r="E4367">
        <v>0.15895994921161349</v>
      </c>
      <c r="F4367">
        <v>0.13760146395185749</v>
      </c>
      <c r="G4367">
        <v>0.17544211484656089</v>
      </c>
      <c r="H4367">
        <v>0.1544331856474967</v>
      </c>
      <c r="I4367">
        <v>0.1840794232466432</v>
      </c>
      <c r="J4367">
        <v>0.16976601043880021</v>
      </c>
    </row>
    <row r="4368" spans="1:10" x14ac:dyDescent="0.2">
      <c r="A4368" s="1">
        <v>37970</v>
      </c>
      <c r="B4368">
        <v>0.18382289061625209</v>
      </c>
      <c r="C4368">
        <v>0.17741538708839111</v>
      </c>
      <c r="D4368">
        <v>0.18966916077017601</v>
      </c>
      <c r="E4368">
        <v>0.16298327239981111</v>
      </c>
      <c r="F4368">
        <v>0.14156464495918639</v>
      </c>
      <c r="G4368">
        <v>0.17767837361645081</v>
      </c>
      <c r="H4368">
        <v>0.15760537792480689</v>
      </c>
      <c r="I4368">
        <v>0.1891336984605696</v>
      </c>
      <c r="J4368">
        <v>0.17359905598511119</v>
      </c>
    </row>
    <row r="4369" spans="1:10" x14ac:dyDescent="0.2">
      <c r="A4369" s="1">
        <v>37971</v>
      </c>
      <c r="B4369">
        <v>0.18891433646526859</v>
      </c>
      <c r="C4369">
        <v>0.17955861632782771</v>
      </c>
      <c r="D4369">
        <v>0.19355450831099991</v>
      </c>
      <c r="E4369">
        <v>0.16583199651917391</v>
      </c>
      <c r="F4369">
        <v>0.14336321346921199</v>
      </c>
      <c r="G4369">
        <v>0.1820243476999435</v>
      </c>
      <c r="H4369">
        <v>0.16121963943633119</v>
      </c>
      <c r="I4369">
        <v>0.19324928420956389</v>
      </c>
      <c r="J4369">
        <v>0.17612590005052889</v>
      </c>
    </row>
    <row r="4370" spans="1:10" x14ac:dyDescent="0.2">
      <c r="A4370" s="1">
        <v>37972</v>
      </c>
      <c r="B4370">
        <v>0.1886168934253965</v>
      </c>
      <c r="C4370">
        <v>0.17991388260430141</v>
      </c>
      <c r="D4370">
        <v>0.19444930029626811</v>
      </c>
      <c r="E4370">
        <v>0.16668835952742569</v>
      </c>
      <c r="F4370">
        <v>0.14388428197923769</v>
      </c>
      <c r="G4370">
        <v>0.18246198845010289</v>
      </c>
      <c r="H4370">
        <v>0.16206140094785529</v>
      </c>
      <c r="I4370">
        <v>0.19454839268583099</v>
      </c>
      <c r="J4370">
        <v>0.17799500602070839</v>
      </c>
    </row>
    <row r="4371" spans="1:10" x14ac:dyDescent="0.2">
      <c r="A4371" s="1">
        <v>37973</v>
      </c>
      <c r="B4371">
        <v>0.18861310285584401</v>
      </c>
      <c r="C4371">
        <v>0.18077994824710289</v>
      </c>
      <c r="D4371">
        <v>0.19584193298361419</v>
      </c>
      <c r="E4371">
        <v>0.16783271545962641</v>
      </c>
      <c r="F4371">
        <v>0.14559609193395839</v>
      </c>
      <c r="G4371">
        <v>0.18279222607336851</v>
      </c>
      <c r="H4371">
        <v>0.16396047709608991</v>
      </c>
      <c r="I4371">
        <v>0.19712439944629179</v>
      </c>
      <c r="J4371">
        <v>0.18019870669682109</v>
      </c>
    </row>
    <row r="4372" spans="1:10" x14ac:dyDescent="0.2">
      <c r="A4372" s="1">
        <v>37974</v>
      </c>
      <c r="B4372">
        <v>0.18851097895295829</v>
      </c>
      <c r="C4372">
        <v>0.18160064351953401</v>
      </c>
      <c r="D4372">
        <v>0.19704447943757111</v>
      </c>
      <c r="E4372">
        <v>0.17033507004558801</v>
      </c>
      <c r="F4372">
        <v>0.14706211406797609</v>
      </c>
      <c r="G4372">
        <v>0.18304913036330081</v>
      </c>
      <c r="H4372">
        <v>0.16557072947517851</v>
      </c>
      <c r="I4372">
        <v>0.19965400974726899</v>
      </c>
      <c r="J4372">
        <v>0.1820699432925322</v>
      </c>
    </row>
    <row r="4373" spans="1:10" x14ac:dyDescent="0.2">
      <c r="A4373" s="1">
        <v>37975</v>
      </c>
      <c r="B4373">
        <v>0.1903286227799024</v>
      </c>
      <c r="C4373">
        <v>0.18280479596657581</v>
      </c>
      <c r="D4373">
        <v>0.1997257981372465</v>
      </c>
      <c r="E4373">
        <v>0.17310096745793921</v>
      </c>
      <c r="F4373">
        <v>0.15003396418321679</v>
      </c>
      <c r="G4373">
        <v>0.184242645912817</v>
      </c>
      <c r="H4373">
        <v>0.1672482865485872</v>
      </c>
      <c r="I4373">
        <v>0.20242754465588769</v>
      </c>
      <c r="J4373">
        <v>0.18456798304315261</v>
      </c>
    </row>
    <row r="4374" spans="1:10" x14ac:dyDescent="0.2">
      <c r="A4374" s="1">
        <v>37976</v>
      </c>
      <c r="B4374">
        <v>0.19638950063871871</v>
      </c>
      <c r="C4374">
        <v>0.18444032024937579</v>
      </c>
      <c r="D4374">
        <v>0.2024788179358033</v>
      </c>
      <c r="E4374">
        <v>0.17736515046559281</v>
      </c>
      <c r="F4374">
        <v>0.15365203922425341</v>
      </c>
      <c r="G4374">
        <v>0.1865502495147035</v>
      </c>
      <c r="H4374">
        <v>0.16937655746905839</v>
      </c>
      <c r="I4374">
        <v>0.20627823036790771</v>
      </c>
      <c r="J4374">
        <v>0.18682471985114091</v>
      </c>
    </row>
    <row r="4375" spans="1:10" x14ac:dyDescent="0.2">
      <c r="A4375" s="1">
        <v>37977</v>
      </c>
      <c r="B4375">
        <v>0.19905699083430251</v>
      </c>
      <c r="C4375">
        <v>0.18539942302814119</v>
      </c>
      <c r="D4375">
        <v>0.20434773296700059</v>
      </c>
      <c r="E4375">
        <v>0.18000111629790269</v>
      </c>
      <c r="F4375">
        <v>0.15526227311637519</v>
      </c>
      <c r="G4375">
        <v>0.187998407887949</v>
      </c>
      <c r="H4375">
        <v>0.1726114655186495</v>
      </c>
      <c r="I4375">
        <v>0.20825254179703159</v>
      </c>
      <c r="J4375">
        <v>0.1874126055521996</v>
      </c>
    </row>
    <row r="4376" spans="1:10" x14ac:dyDescent="0.2">
      <c r="A4376" s="1">
        <v>37978</v>
      </c>
      <c r="B4376">
        <v>0.20008959967261589</v>
      </c>
      <c r="C4376">
        <v>0.1856387794186421</v>
      </c>
      <c r="D4376">
        <v>0.20458535176146381</v>
      </c>
      <c r="E4376">
        <v>0.17999595075792599</v>
      </c>
      <c r="F4376">
        <v>0.1553397381024916</v>
      </c>
      <c r="G4376">
        <v>0.18786188221974079</v>
      </c>
      <c r="H4376">
        <v>0.17334798201561641</v>
      </c>
      <c r="I4376">
        <v>0.20861570415482089</v>
      </c>
      <c r="J4376">
        <v>0.18631782815392581</v>
      </c>
    </row>
    <row r="4377" spans="1:10" x14ac:dyDescent="0.2">
      <c r="A4377" s="1">
        <v>37979</v>
      </c>
      <c r="B4377">
        <v>0.1995116529553739</v>
      </c>
      <c r="C4377">
        <v>0.18580035803136519</v>
      </c>
      <c r="D4377">
        <v>0.20525741500037151</v>
      </c>
      <c r="E4377">
        <v>0.18060675744017149</v>
      </c>
      <c r="F4377">
        <v>0.15549970308860789</v>
      </c>
      <c r="G4377">
        <v>0.18791785655153259</v>
      </c>
      <c r="H4377">
        <v>0.17418449851258341</v>
      </c>
      <c r="I4377">
        <v>0.20975954833079219</v>
      </c>
      <c r="J4377">
        <v>0.18687662218422349</v>
      </c>
    </row>
    <row r="4378" spans="1:10" x14ac:dyDescent="0.2">
      <c r="A4378" s="1">
        <v>37980</v>
      </c>
      <c r="B4378">
        <v>0.20042557668676211</v>
      </c>
      <c r="C4378">
        <v>0.18628035043178751</v>
      </c>
      <c r="D4378">
        <v>0.20604732845905829</v>
      </c>
      <c r="E4378">
        <v>0.18149514260510469</v>
      </c>
      <c r="F4378">
        <v>0.1562728941852716</v>
      </c>
      <c r="G4378">
        <v>0.1881233752827845</v>
      </c>
      <c r="H4378">
        <v>0.17403439788633451</v>
      </c>
      <c r="I4378">
        <v>0.21111180033951271</v>
      </c>
      <c r="J4378">
        <v>0.18772462170460419</v>
      </c>
    </row>
    <row r="4379" spans="1:10" x14ac:dyDescent="0.2">
      <c r="A4379" s="1">
        <v>37981</v>
      </c>
      <c r="B4379">
        <v>0.20137672264037251</v>
      </c>
      <c r="C4379">
        <v>0.18679089838776539</v>
      </c>
      <c r="D4379">
        <v>0.2068322419177451</v>
      </c>
      <c r="E4379">
        <v>0.18229186110337109</v>
      </c>
      <c r="F4379">
        <v>0.15708108528193521</v>
      </c>
      <c r="G4379">
        <v>0.188343060680703</v>
      </c>
      <c r="H4379">
        <v>0.17394679726008569</v>
      </c>
      <c r="I4379">
        <v>0.21235666598459679</v>
      </c>
      <c r="J4379">
        <v>0.18836607360593741</v>
      </c>
    </row>
    <row r="4380" spans="1:10" x14ac:dyDescent="0.2">
      <c r="A4380" s="1">
        <v>37982</v>
      </c>
      <c r="B4380">
        <v>0.1999961485119435</v>
      </c>
      <c r="C4380">
        <v>0.18694339913120051</v>
      </c>
      <c r="D4380">
        <v>0.20684616828823399</v>
      </c>
      <c r="E4380">
        <v>0.18322171448745009</v>
      </c>
      <c r="F4380">
        <v>0.15798122069874379</v>
      </c>
      <c r="G4380">
        <v>0.18736072263124659</v>
      </c>
      <c r="H4380">
        <v>0.17587209613481819</v>
      </c>
      <c r="I4380">
        <v>0.2128419904249132</v>
      </c>
      <c r="J4380">
        <v>0.18848952637404279</v>
      </c>
    </row>
    <row r="4381" spans="1:10" x14ac:dyDescent="0.2">
      <c r="A4381" s="1">
        <v>37983</v>
      </c>
      <c r="B4381">
        <v>0.19786371684228499</v>
      </c>
      <c r="C4381">
        <v>0.1860435260928664</v>
      </c>
      <c r="D4381">
        <v>0.20665430005690899</v>
      </c>
      <c r="E4381">
        <v>0.18380359217587131</v>
      </c>
      <c r="F4381">
        <v>0.15755594233011069</v>
      </c>
      <c r="G4381">
        <v>0.18604124922974041</v>
      </c>
      <c r="H4381">
        <v>0.17806566488989231</v>
      </c>
      <c r="I4381">
        <v>0.2134236351415367</v>
      </c>
      <c r="J4381">
        <v>0.1883677402634702</v>
      </c>
    </row>
    <row r="4382" spans="1:10" x14ac:dyDescent="0.2">
      <c r="A4382" s="1">
        <v>37984</v>
      </c>
      <c r="B4382">
        <v>0.19513452336104131</v>
      </c>
      <c r="C4382">
        <v>0.1862999151277773</v>
      </c>
      <c r="D4382">
        <v>0.2071295869249721</v>
      </c>
      <c r="E4382">
        <v>0.18394468999678271</v>
      </c>
      <c r="F4382">
        <v>0.15755831718367019</v>
      </c>
      <c r="G4382">
        <v>0.1856983807538076</v>
      </c>
      <c r="H4382">
        <v>0.1774333010341386</v>
      </c>
      <c r="I4382">
        <v>0.21381500232604761</v>
      </c>
      <c r="J4382">
        <v>0.18887084368582541</v>
      </c>
    </row>
    <row r="4383" spans="1:10" x14ac:dyDescent="0.2">
      <c r="A4383" s="1">
        <v>37985</v>
      </c>
      <c r="B4383">
        <v>0.19515697614527061</v>
      </c>
      <c r="C4383">
        <v>0.1867766745330586</v>
      </c>
      <c r="D4383">
        <v>0.20793320712636859</v>
      </c>
      <c r="E4383">
        <v>0.1845983715921316</v>
      </c>
      <c r="F4383">
        <v>0.1583956624336752</v>
      </c>
      <c r="G4383">
        <v>0.18548804467679139</v>
      </c>
      <c r="H4383">
        <v>0.1784464119941763</v>
      </c>
      <c r="I4383">
        <v>0.214667733146922</v>
      </c>
      <c r="J4383">
        <v>0.19004736660000551</v>
      </c>
    </row>
    <row r="4384" spans="1:10" x14ac:dyDescent="0.2">
      <c r="A4384" s="1">
        <v>37986</v>
      </c>
      <c r="B4384">
        <v>0.19552352543173859</v>
      </c>
      <c r="C4384">
        <v>0.1874002283356086</v>
      </c>
      <c r="D4384">
        <v>0.20852154152419769</v>
      </c>
      <c r="E4384">
        <v>0.18490135874303609</v>
      </c>
      <c r="F4384">
        <v>0.15893288621228821</v>
      </c>
      <c r="G4384">
        <v>0.18577300394685231</v>
      </c>
      <c r="H4384">
        <v>0.17750253355956519</v>
      </c>
      <c r="I4384">
        <v>0.2151528503314328</v>
      </c>
      <c r="J4384">
        <v>0.1903692691138279</v>
      </c>
    </row>
    <row r="4385" spans="1:10" x14ac:dyDescent="0.2">
      <c r="A4385" s="1">
        <v>37987</v>
      </c>
      <c r="B4385">
        <v>0.1958864733574501</v>
      </c>
      <c r="C4385">
        <v>0.18808654509044251</v>
      </c>
      <c r="D4385">
        <v>0.20903511816494821</v>
      </c>
      <c r="E4385">
        <v>0.18501259470574011</v>
      </c>
      <c r="F4385">
        <v>0.15929173844558089</v>
      </c>
      <c r="G4385">
        <v>0.18626050991338591</v>
      </c>
      <c r="H4385">
        <v>0.1781228776916377</v>
      </c>
      <c r="I4385">
        <v>0.216013178722509</v>
      </c>
      <c r="J4385">
        <v>0.19019951004805841</v>
      </c>
    </row>
    <row r="4386" spans="1:10" x14ac:dyDescent="0.2">
      <c r="A4386" s="1">
        <v>37988</v>
      </c>
      <c r="B4386">
        <v>0.1959916435053837</v>
      </c>
      <c r="C4386">
        <v>0.18872008406749871</v>
      </c>
      <c r="D4386">
        <v>0.20948925036125421</v>
      </c>
      <c r="E4386">
        <v>0.18504327511288851</v>
      </c>
      <c r="F4386">
        <v>0.15967809067887359</v>
      </c>
      <c r="G4386">
        <v>0.18671301587991951</v>
      </c>
      <c r="H4386">
        <v>0.17874822182371031</v>
      </c>
      <c r="I4386">
        <v>0.2167058934772213</v>
      </c>
      <c r="J4386">
        <v>0.18995891764895539</v>
      </c>
    </row>
    <row r="4387" spans="1:10" x14ac:dyDescent="0.2">
      <c r="A4387" s="1">
        <v>37989</v>
      </c>
      <c r="B4387">
        <v>0.1955046966136747</v>
      </c>
      <c r="C4387">
        <v>0.18939317430840349</v>
      </c>
      <c r="D4387">
        <v>0.20987443279096671</v>
      </c>
      <c r="E4387">
        <v>0.18465461301359931</v>
      </c>
      <c r="F4387">
        <v>0.16008054744884351</v>
      </c>
      <c r="G4387">
        <v>0.18662814326913599</v>
      </c>
      <c r="H4387">
        <v>0.1789313714968398</v>
      </c>
      <c r="I4387">
        <v>0.21660796044363601</v>
      </c>
      <c r="J4387">
        <v>0.1893486781015756</v>
      </c>
    </row>
    <row r="4388" spans="1:10" x14ac:dyDescent="0.2">
      <c r="A4388" s="1">
        <v>37990</v>
      </c>
      <c r="B4388">
        <v>0.1948327497219656</v>
      </c>
      <c r="C4388">
        <v>0.18963466465562631</v>
      </c>
      <c r="D4388">
        <v>0.20992447297411709</v>
      </c>
      <c r="E4388">
        <v>0.1834547498791842</v>
      </c>
      <c r="F4388">
        <v>0.15972721455915731</v>
      </c>
      <c r="G4388">
        <v>0.1863291039916857</v>
      </c>
      <c r="H4388">
        <v>0.18021649823285951</v>
      </c>
      <c r="I4388">
        <v>0.21562569626555719</v>
      </c>
      <c r="J4388">
        <v>0.18854952735509839</v>
      </c>
    </row>
    <row r="4389" spans="1:10" x14ac:dyDescent="0.2">
      <c r="A4389" s="1">
        <v>37991</v>
      </c>
      <c r="B4389">
        <v>0.19244836006246449</v>
      </c>
      <c r="C4389">
        <v>0.18986426727830841</v>
      </c>
      <c r="D4389">
        <v>0.20971046173627439</v>
      </c>
      <c r="E4389">
        <v>0.18331034099721799</v>
      </c>
      <c r="F4389">
        <v>0.159168443021763</v>
      </c>
      <c r="G4389">
        <v>0.18626611199998039</v>
      </c>
      <c r="H4389">
        <v>0.17995439291291329</v>
      </c>
      <c r="I4389">
        <v>0.2154072442580349</v>
      </c>
      <c r="J4389">
        <v>0.18874151880201809</v>
      </c>
    </row>
    <row r="4390" spans="1:10" x14ac:dyDescent="0.2">
      <c r="A4390" s="1">
        <v>37992</v>
      </c>
      <c r="B4390">
        <v>0.19233683505980509</v>
      </c>
      <c r="C4390">
        <v>0.19092502643232051</v>
      </c>
      <c r="D4390">
        <v>0.2104902637171045</v>
      </c>
      <c r="E4390">
        <v>0.18371732100414059</v>
      </c>
      <c r="F4390">
        <v>0.15876717148436881</v>
      </c>
      <c r="G4390">
        <v>0.18672891043972009</v>
      </c>
      <c r="H4390">
        <v>0.1799347875929671</v>
      </c>
      <c r="I4390">
        <v>0.21588999537505291</v>
      </c>
      <c r="J4390">
        <v>0.19013648643941389</v>
      </c>
    </row>
    <row r="4391" spans="1:10" x14ac:dyDescent="0.2">
      <c r="A4391" s="1">
        <v>37993</v>
      </c>
      <c r="B4391">
        <v>0.19307412482229461</v>
      </c>
      <c r="C4391">
        <v>0.19218300780855471</v>
      </c>
      <c r="D4391">
        <v>0.21148839903126809</v>
      </c>
      <c r="E4391">
        <v>0.1840777732332855</v>
      </c>
      <c r="F4391">
        <v>0.15851589994697449</v>
      </c>
      <c r="G4391">
        <v>0.1874100422127932</v>
      </c>
      <c r="H4391">
        <v>0.1801151822730209</v>
      </c>
      <c r="I4391">
        <v>0.2163687692193435</v>
      </c>
      <c r="J4391">
        <v>0.1912582397910956</v>
      </c>
    </row>
    <row r="4392" spans="1:10" x14ac:dyDescent="0.2">
      <c r="A4392" s="1">
        <v>37994</v>
      </c>
      <c r="B4392">
        <v>0.1934629750046219</v>
      </c>
      <c r="C4392">
        <v>0.19317204194348761</v>
      </c>
      <c r="D4392">
        <v>0.2135821314702471</v>
      </c>
      <c r="E4392">
        <v>0.18654864212909689</v>
      </c>
      <c r="F4392">
        <v>0.16171212840958021</v>
      </c>
      <c r="G4392">
        <v>0.18787625098338079</v>
      </c>
      <c r="H4392">
        <v>0.18179557695307469</v>
      </c>
      <c r="I4392">
        <v>0.21847916017062369</v>
      </c>
      <c r="J4392">
        <v>0.19424903196336479</v>
      </c>
    </row>
    <row r="4393" spans="1:10" x14ac:dyDescent="0.2">
      <c r="A4393" s="1">
        <v>37995</v>
      </c>
      <c r="B4393">
        <v>0.19341682518694911</v>
      </c>
      <c r="C4393">
        <v>0.19378052052286501</v>
      </c>
      <c r="D4393">
        <v>0.214143641687004</v>
      </c>
      <c r="E4393">
        <v>0.18879798324713071</v>
      </c>
      <c r="F4393">
        <v>0.16605585687218599</v>
      </c>
      <c r="G4393">
        <v>0.18825829308730149</v>
      </c>
      <c r="H4393">
        <v>0.18560597163312861</v>
      </c>
      <c r="I4393">
        <v>0.21955318748554031</v>
      </c>
      <c r="J4393">
        <v>0.19668446699277689</v>
      </c>
    </row>
    <row r="4394" spans="1:10" x14ac:dyDescent="0.2">
      <c r="A4394" s="1">
        <v>37996</v>
      </c>
      <c r="B4394">
        <v>0.1936438427646725</v>
      </c>
      <c r="C4394">
        <v>0.1942432348408509</v>
      </c>
      <c r="D4394">
        <v>0.21488044030431741</v>
      </c>
      <c r="E4394">
        <v>0.190745446461071</v>
      </c>
      <c r="F4394">
        <v>0.1688976360785413</v>
      </c>
      <c r="G4394">
        <v>0.1884784789202737</v>
      </c>
      <c r="H4394">
        <v>0.18717296658276339</v>
      </c>
      <c r="I4394">
        <v>0.2207056879331992</v>
      </c>
      <c r="J4394">
        <v>0.19795983745175669</v>
      </c>
    </row>
    <row r="4395" spans="1:10" x14ac:dyDescent="0.2">
      <c r="A4395" s="1">
        <v>37997</v>
      </c>
      <c r="B4395">
        <v>0.1937247492312848</v>
      </c>
      <c r="C4395">
        <v>0.19461428249216989</v>
      </c>
      <c r="D4395">
        <v>0.21553501669940869</v>
      </c>
      <c r="E4395">
        <v>0.19229638189723339</v>
      </c>
      <c r="F4395">
        <v>0.17199941528489671</v>
      </c>
      <c r="G4395">
        <v>0.18863616475324599</v>
      </c>
      <c r="H4395">
        <v>0.18923246153239831</v>
      </c>
      <c r="I4395">
        <v>0.22136387019904</v>
      </c>
      <c r="J4395">
        <v>0.19869056505359381</v>
      </c>
    </row>
    <row r="4396" spans="1:10" x14ac:dyDescent="0.2">
      <c r="A4396" s="1">
        <v>37998</v>
      </c>
      <c r="B4396">
        <v>0.19288815881568411</v>
      </c>
      <c r="C4396">
        <v>0.19449840966164739</v>
      </c>
      <c r="D4396">
        <v>0.21550940214493219</v>
      </c>
      <c r="E4396">
        <v>0.19359685136676841</v>
      </c>
      <c r="F4396">
        <v>0.1762816251661653</v>
      </c>
      <c r="G4396">
        <v>0.1877130660721065</v>
      </c>
      <c r="H4396">
        <v>0.19310198940119361</v>
      </c>
      <c r="I4396">
        <v>0.2221732692443906</v>
      </c>
      <c r="J4396">
        <v>0.19979700413461521</v>
      </c>
    </row>
    <row r="4397" spans="1:10" x14ac:dyDescent="0.2">
      <c r="A4397" s="1">
        <v>37999</v>
      </c>
      <c r="B4397">
        <v>0.19336133944158601</v>
      </c>
      <c r="C4397">
        <v>0.1945405933483273</v>
      </c>
      <c r="D4397">
        <v>0.2155846027528566</v>
      </c>
      <c r="E4397">
        <v>0.19421675756996701</v>
      </c>
      <c r="F4397">
        <v>0.17805435606958259</v>
      </c>
      <c r="G4397">
        <v>0.18754261521602389</v>
      </c>
      <c r="H4397">
        <v>0.1965349355445741</v>
      </c>
      <c r="I4397">
        <v>0.22288585129835781</v>
      </c>
      <c r="J4397">
        <v>0.20057286977953201</v>
      </c>
    </row>
    <row r="4398" spans="1:10" x14ac:dyDescent="0.2">
      <c r="A4398" s="1">
        <v>38000</v>
      </c>
      <c r="B4398">
        <v>0.19293452386955909</v>
      </c>
      <c r="C4398">
        <v>0.19448534764982489</v>
      </c>
      <c r="D4398">
        <v>0.21570695914562249</v>
      </c>
      <c r="E4398">
        <v>0.194807855742789</v>
      </c>
      <c r="F4398">
        <v>0.18103868697147699</v>
      </c>
      <c r="G4398">
        <v>0.18774763354106511</v>
      </c>
      <c r="H4398">
        <v>0.19702963127484921</v>
      </c>
      <c r="I4398">
        <v>0.22362420667839761</v>
      </c>
      <c r="J4398">
        <v>0.2015975342795564</v>
      </c>
    </row>
    <row r="4399" spans="1:10" x14ac:dyDescent="0.2">
      <c r="A4399" s="1">
        <v>38001</v>
      </c>
      <c r="B4399">
        <v>0.19297638784162829</v>
      </c>
      <c r="C4399">
        <v>0.1944788767638912</v>
      </c>
      <c r="D4399">
        <v>0.21583624280772801</v>
      </c>
      <c r="E4399">
        <v>0.19493257872615771</v>
      </c>
      <c r="F4399">
        <v>0.1824930289326008</v>
      </c>
      <c r="G4399">
        <v>0.18795399438942259</v>
      </c>
      <c r="H4399">
        <v>0.19663805895076741</v>
      </c>
      <c r="I4399">
        <v>0.22380844201018629</v>
      </c>
      <c r="J4399">
        <v>0.2026167438638013</v>
      </c>
    </row>
    <row r="4400" spans="1:10" x14ac:dyDescent="0.2">
      <c r="A4400" s="1">
        <v>38002</v>
      </c>
      <c r="B4400">
        <v>0.19357966700968651</v>
      </c>
      <c r="C4400">
        <v>0.19477506865625721</v>
      </c>
      <c r="D4400">
        <v>0.21596923580149491</v>
      </c>
      <c r="E4400">
        <v>0.19492327393174849</v>
      </c>
      <c r="F4400">
        <v>0.1833573708937245</v>
      </c>
      <c r="G4400">
        <v>0.18809350488640719</v>
      </c>
      <c r="H4400">
        <v>0.19615648662668569</v>
      </c>
      <c r="I4400">
        <v>0.22384097279652049</v>
      </c>
      <c r="J4400">
        <v>0.20313404808226859</v>
      </c>
    </row>
    <row r="4401" spans="1:10" x14ac:dyDescent="0.2">
      <c r="A4401" s="1">
        <v>38003</v>
      </c>
      <c r="B4401">
        <v>0.19344008653688011</v>
      </c>
      <c r="C4401">
        <v>0.1948579776590274</v>
      </c>
      <c r="D4401">
        <v>0.215605387652444</v>
      </c>
      <c r="E4401">
        <v>0.19446609281642949</v>
      </c>
      <c r="F4401">
        <v>0.18421454760125361</v>
      </c>
      <c r="G4401">
        <v>0.18813951179929381</v>
      </c>
      <c r="H4401">
        <v>0.19683912180963301</v>
      </c>
      <c r="I4401">
        <v>0.22356038881460841</v>
      </c>
      <c r="J4401">
        <v>0.20297304844848091</v>
      </c>
    </row>
    <row r="4402" spans="1:10" x14ac:dyDescent="0.2">
      <c r="A4402" s="1">
        <v>38004</v>
      </c>
      <c r="B4402">
        <v>0.19293050606407369</v>
      </c>
      <c r="C4402">
        <v>0.1948686644395754</v>
      </c>
      <c r="D4402">
        <v>0.21542487283672629</v>
      </c>
      <c r="E4402">
        <v>0.19430266170111049</v>
      </c>
      <c r="F4402">
        <v>0.18471922430878271</v>
      </c>
      <c r="G4402">
        <v>0.18793385204551369</v>
      </c>
      <c r="H4402">
        <v>0.19751425699258041</v>
      </c>
      <c r="I4402">
        <v>0.2236854866508779</v>
      </c>
      <c r="J4402">
        <v>0.2024876440527883</v>
      </c>
    </row>
    <row r="4403" spans="1:10" x14ac:dyDescent="0.2">
      <c r="A4403" s="1">
        <v>38005</v>
      </c>
      <c r="B4403">
        <v>0.19330405826285599</v>
      </c>
      <c r="C4403">
        <v>0.19537210955799311</v>
      </c>
      <c r="D4403">
        <v>0.21552543642164179</v>
      </c>
      <c r="E4403">
        <v>0.19410738182151269</v>
      </c>
      <c r="F4403">
        <v>0.1856236749751089</v>
      </c>
      <c r="G4403">
        <v>0.18785244230423651</v>
      </c>
      <c r="H4403">
        <v>0.19777884940744869</v>
      </c>
      <c r="I4403">
        <v>0.2233758710558888</v>
      </c>
      <c r="J4403">
        <v>0.20219283958683659</v>
      </c>
    </row>
    <row r="4404" spans="1:10" x14ac:dyDescent="0.2">
      <c r="A4404" s="1">
        <v>38006</v>
      </c>
      <c r="B4404">
        <v>0.1938770549060827</v>
      </c>
      <c r="C4404">
        <v>0.1958384292322381</v>
      </c>
      <c r="D4404">
        <v>0.2159551078576058</v>
      </c>
      <c r="E4404">
        <v>0.19402085873584041</v>
      </c>
      <c r="F4404">
        <v>0.18576525067361499</v>
      </c>
      <c r="G4404">
        <v>0.1878285325629592</v>
      </c>
      <c r="H4404">
        <v>0.19554723684822531</v>
      </c>
      <c r="I4404">
        <v>0.22318101343803351</v>
      </c>
      <c r="J4404">
        <v>0.20213968373300639</v>
      </c>
    </row>
    <row r="4405" spans="1:10" x14ac:dyDescent="0.2">
      <c r="A4405" s="1">
        <v>38007</v>
      </c>
      <c r="B4405">
        <v>0.19321176437435481</v>
      </c>
      <c r="C4405">
        <v>0.19508768278247959</v>
      </c>
      <c r="D4405">
        <v>0.21557163522371611</v>
      </c>
      <c r="E4405">
        <v>0.19325822902150769</v>
      </c>
      <c r="F4405">
        <v>0.18613579124451571</v>
      </c>
      <c r="G4405">
        <v>0.18766451410497939</v>
      </c>
      <c r="H4405">
        <v>0.19423267601349681</v>
      </c>
      <c r="I4405">
        <v>0.2228795851501171</v>
      </c>
      <c r="J4405">
        <v>0.200967289021074</v>
      </c>
    </row>
    <row r="4406" spans="1:10" x14ac:dyDescent="0.2">
      <c r="A4406" s="1">
        <v>38008</v>
      </c>
      <c r="B4406">
        <v>0.19340314069430639</v>
      </c>
      <c r="C4406">
        <v>0.1947867369866739</v>
      </c>
      <c r="D4406">
        <v>0.2145168253281356</v>
      </c>
      <c r="E4406">
        <v>0.19184080382966889</v>
      </c>
      <c r="F4406">
        <v>0.18510685297332649</v>
      </c>
      <c r="G4406">
        <v>0.18782177705483691</v>
      </c>
      <c r="H4406">
        <v>0.19378666718424431</v>
      </c>
      <c r="I4406">
        <v>0.22146411164036431</v>
      </c>
      <c r="J4406">
        <v>0.1985364157626259</v>
      </c>
    </row>
    <row r="4407" spans="1:10" x14ac:dyDescent="0.2">
      <c r="A4407" s="1">
        <v>38009</v>
      </c>
      <c r="B4407">
        <v>0.1929571988495716</v>
      </c>
      <c r="C4407">
        <v>0.1953351951924418</v>
      </c>
      <c r="D4407">
        <v>0.21497691248018999</v>
      </c>
      <c r="E4407">
        <v>0.19155371721219169</v>
      </c>
      <c r="F4407">
        <v>0.18430664604873201</v>
      </c>
      <c r="G4407">
        <v>0.18813783161972211</v>
      </c>
      <c r="H4407">
        <v>0.19285900343498391</v>
      </c>
      <c r="I4407">
        <v>0.22119414675716439</v>
      </c>
      <c r="J4407">
        <v>0.1976443094739565</v>
      </c>
    </row>
    <row r="4408" spans="1:10" x14ac:dyDescent="0.2">
      <c r="A4408" s="1">
        <v>38010</v>
      </c>
      <c r="B4408">
        <v>0.19325507716667231</v>
      </c>
      <c r="C4408">
        <v>0.19546571607389679</v>
      </c>
      <c r="D4408">
        <v>0.21529302939100931</v>
      </c>
      <c r="E4408">
        <v>0.1912316796530561</v>
      </c>
      <c r="F4408">
        <v>0.18429583370775099</v>
      </c>
      <c r="G4408">
        <v>0.18848539542951279</v>
      </c>
      <c r="H4408">
        <v>0.19362262305604641</v>
      </c>
      <c r="I4408">
        <v>0.22110115939589339</v>
      </c>
      <c r="J4408">
        <v>0.19727248273274181</v>
      </c>
    </row>
    <row r="4409" spans="1:10" x14ac:dyDescent="0.2">
      <c r="A4409" s="1">
        <v>38011</v>
      </c>
      <c r="B4409">
        <v>0.193452955483773</v>
      </c>
      <c r="C4409">
        <v>0.1955267925109074</v>
      </c>
      <c r="D4409">
        <v>0.2153024796351618</v>
      </c>
      <c r="E4409">
        <v>0.19055616987169829</v>
      </c>
      <c r="F4409">
        <v>0.18416252136677011</v>
      </c>
      <c r="G4409">
        <v>0.18873212590596999</v>
      </c>
      <c r="H4409">
        <v>0.194268742677109</v>
      </c>
      <c r="I4409">
        <v>0.22058544476189529</v>
      </c>
      <c r="J4409">
        <v>0.19624887027724139</v>
      </c>
    </row>
    <row r="4410" spans="1:10" x14ac:dyDescent="0.2">
      <c r="A4410" s="1">
        <v>38012</v>
      </c>
      <c r="B4410">
        <v>0.19412952664827021</v>
      </c>
      <c r="C4410">
        <v>0.19592547841324959</v>
      </c>
      <c r="D4410">
        <v>0.21523662205418789</v>
      </c>
      <c r="E4410">
        <v>0.1898779557034668</v>
      </c>
      <c r="F4410">
        <v>0.18368864662509879</v>
      </c>
      <c r="G4410">
        <v>0.1890156375409732</v>
      </c>
      <c r="H4410">
        <v>0.19437376821745819</v>
      </c>
      <c r="I4410">
        <v>0.21997010372487091</v>
      </c>
      <c r="J4410">
        <v>0.19476499168672171</v>
      </c>
    </row>
    <row r="4411" spans="1:10" x14ac:dyDescent="0.2">
      <c r="A4411" s="1">
        <v>38013</v>
      </c>
      <c r="B4411">
        <v>0.19450609781276751</v>
      </c>
      <c r="C4411">
        <v>0.19614546061188801</v>
      </c>
      <c r="D4411">
        <v>0.21517076447321401</v>
      </c>
      <c r="E4411">
        <v>0.1895594637574575</v>
      </c>
      <c r="F4411">
        <v>0.18318727188342759</v>
      </c>
      <c r="G4411">
        <v>0.18970414917597639</v>
      </c>
      <c r="H4411">
        <v>0.1944812937578074</v>
      </c>
      <c r="I4411">
        <v>0.21944794450602831</v>
      </c>
      <c r="J4411">
        <v>0.19404480357239259</v>
      </c>
    </row>
    <row r="4412" spans="1:10" x14ac:dyDescent="0.2">
      <c r="A4412" s="1">
        <v>38014</v>
      </c>
      <c r="B4412">
        <v>0.194861002310598</v>
      </c>
      <c r="C4412">
        <v>0.19696451688460059</v>
      </c>
      <c r="D4412">
        <v>0.21597712911446229</v>
      </c>
      <c r="E4412">
        <v>0.1899965273670039</v>
      </c>
      <c r="F4412">
        <v>0.18310839714175639</v>
      </c>
      <c r="G4412">
        <v>0.19019516081097959</v>
      </c>
      <c r="H4412">
        <v>0.19501631929815669</v>
      </c>
      <c r="I4412">
        <v>0.22000646710536759</v>
      </c>
      <c r="J4412">
        <v>0.19498175831520631</v>
      </c>
    </row>
    <row r="4413" spans="1:10" x14ac:dyDescent="0.2">
      <c r="A4413" s="1">
        <v>38015</v>
      </c>
      <c r="B4413">
        <v>0.19585802761605919</v>
      </c>
      <c r="C4413">
        <v>0.19750997108217441</v>
      </c>
      <c r="D4413">
        <v>0.21664443595213581</v>
      </c>
      <c r="E4413">
        <v>0.18977325165472769</v>
      </c>
      <c r="F4413">
        <v>0.18365059582628951</v>
      </c>
      <c r="G4413">
        <v>0.1907353391126495</v>
      </c>
      <c r="H4413">
        <v>0.1964855525346873</v>
      </c>
      <c r="I4413">
        <v>0.22023835682019299</v>
      </c>
      <c r="J4413">
        <v>0.19488498279179009</v>
      </c>
    </row>
    <row r="4414" spans="1:10" x14ac:dyDescent="0.2">
      <c r="A4414" s="1">
        <v>38016</v>
      </c>
      <c r="B4414">
        <v>0.19764361552303389</v>
      </c>
      <c r="C4414">
        <v>0.19755040933195089</v>
      </c>
      <c r="D4414">
        <v>0.21689259852912279</v>
      </c>
      <c r="E4414">
        <v>0.18938073331472721</v>
      </c>
      <c r="F4414">
        <v>0.18424363327891441</v>
      </c>
      <c r="G4414">
        <v>0.19135347740840111</v>
      </c>
      <c r="H4414">
        <v>0.19595101867301759</v>
      </c>
      <c r="I4414">
        <v>0.21994011336152899</v>
      </c>
      <c r="J4414">
        <v>0.19452025848707541</v>
      </c>
    </row>
    <row r="4415" spans="1:10" x14ac:dyDescent="0.2">
      <c r="A4415" s="1">
        <v>38017</v>
      </c>
      <c r="B4415">
        <v>0.19869475557390959</v>
      </c>
      <c r="C4415">
        <v>0.1974960428203445</v>
      </c>
      <c r="D4415">
        <v>0.2168698667208977</v>
      </c>
      <c r="E4415">
        <v>0.18841975104434941</v>
      </c>
      <c r="F4415">
        <v>0.1833651397555118</v>
      </c>
      <c r="G4415">
        <v>0.19218975049678791</v>
      </c>
      <c r="H4415">
        <v>0.1944686328380418</v>
      </c>
      <c r="I4415">
        <v>0.2190557828947414</v>
      </c>
      <c r="J4415">
        <v>0.19335213253294189</v>
      </c>
    </row>
    <row r="4416" spans="1:10" x14ac:dyDescent="0.2">
      <c r="A4416" s="1">
        <v>38018</v>
      </c>
      <c r="B4416">
        <v>0.19941243983633389</v>
      </c>
      <c r="C4416">
        <v>0.19830634954251961</v>
      </c>
      <c r="D4416">
        <v>0.21700454224394489</v>
      </c>
      <c r="E4416">
        <v>0.18945529655174939</v>
      </c>
      <c r="F4416">
        <v>0.18541164623210921</v>
      </c>
      <c r="G4416">
        <v>0.19286748917046159</v>
      </c>
      <c r="H4416">
        <v>0.19504124700306591</v>
      </c>
      <c r="I4416">
        <v>0.22012315697340831</v>
      </c>
      <c r="J4416">
        <v>0.1929916653958143</v>
      </c>
    </row>
    <row r="4417" spans="1:10" x14ac:dyDescent="0.2">
      <c r="A4417" s="1">
        <v>38019</v>
      </c>
      <c r="B4417">
        <v>0.20090910307451831</v>
      </c>
      <c r="C4417">
        <v>0.201469769845316</v>
      </c>
      <c r="D4417">
        <v>0.21850454737283881</v>
      </c>
      <c r="E4417">
        <v>0.1883671960352907</v>
      </c>
      <c r="F4417">
        <v>0.18581632988381391</v>
      </c>
      <c r="G4417">
        <v>0.1952660225515008</v>
      </c>
      <c r="H4417">
        <v>0.19579047968098459</v>
      </c>
      <c r="I4417">
        <v>0.2201098629236235</v>
      </c>
      <c r="J4417">
        <v>0.19212822078462991</v>
      </c>
    </row>
    <row r="4418" spans="1:10" x14ac:dyDescent="0.2">
      <c r="A4418" s="1">
        <v>38020</v>
      </c>
      <c r="B4418">
        <v>0.20067187742381379</v>
      </c>
      <c r="C4418">
        <v>0.20187578274070481</v>
      </c>
      <c r="D4418">
        <v>0.21956788583506601</v>
      </c>
      <c r="E4418">
        <v>0.1884249288521653</v>
      </c>
      <c r="F4418">
        <v>0.18603851353551859</v>
      </c>
      <c r="G4418">
        <v>0.19468122259920659</v>
      </c>
      <c r="H4418">
        <v>0.1968347123589031</v>
      </c>
      <c r="I4418">
        <v>0.22056702341929321</v>
      </c>
      <c r="J4418">
        <v>0.1926046571258265</v>
      </c>
    </row>
    <row r="4419" spans="1:10" x14ac:dyDescent="0.2">
      <c r="A4419" s="1">
        <v>38021</v>
      </c>
      <c r="B4419">
        <v>0.20093303726019049</v>
      </c>
      <c r="C4419">
        <v>0.2015475363768344</v>
      </c>
      <c r="D4419">
        <v>0.21979733540840429</v>
      </c>
      <c r="E4419">
        <v>0.1886121988601141</v>
      </c>
      <c r="F4419">
        <v>0.18633074864622759</v>
      </c>
      <c r="G4419">
        <v>0.19404975598024579</v>
      </c>
      <c r="H4419">
        <v>0.1974205768228337</v>
      </c>
      <c r="I4419">
        <v>0.2203862106852873</v>
      </c>
      <c r="J4419">
        <v>0.19320607374040341</v>
      </c>
    </row>
    <row r="4420" spans="1:10" x14ac:dyDescent="0.2">
      <c r="A4420" s="1">
        <v>38022</v>
      </c>
      <c r="B4420">
        <v>0.2009891970965674</v>
      </c>
      <c r="C4420">
        <v>0.20173316385833179</v>
      </c>
      <c r="D4420">
        <v>0.21963815358340971</v>
      </c>
      <c r="E4420">
        <v>0.18846868861758129</v>
      </c>
      <c r="F4420">
        <v>0.18533609656108521</v>
      </c>
      <c r="G4420">
        <v>0.1936216226946183</v>
      </c>
      <c r="H4420">
        <v>0.1984620119834663</v>
      </c>
      <c r="I4420">
        <v>0.21954708837902709</v>
      </c>
      <c r="J4420">
        <v>0.19253068276819649</v>
      </c>
    </row>
    <row r="4421" spans="1:10" x14ac:dyDescent="0.2">
      <c r="A4421" s="1">
        <v>38023</v>
      </c>
      <c r="B4421">
        <v>0.20137478899430911</v>
      </c>
      <c r="C4421">
        <v>0.20368875068861009</v>
      </c>
      <c r="D4421">
        <v>0.2197052692985893</v>
      </c>
      <c r="E4421">
        <v>0.18583668191780359</v>
      </c>
      <c r="F4421">
        <v>0.1843446752091048</v>
      </c>
      <c r="G4421">
        <v>0.19561613635882519</v>
      </c>
      <c r="H4421">
        <v>0.19602464376416681</v>
      </c>
      <c r="I4421">
        <v>0.2183130048753075</v>
      </c>
      <c r="J4421">
        <v>0.19094911982554369</v>
      </c>
    </row>
    <row r="4422" spans="1:10" x14ac:dyDescent="0.2">
      <c r="A4422" s="1">
        <v>38024</v>
      </c>
      <c r="B4422">
        <v>0.20126265151332889</v>
      </c>
      <c r="C4422">
        <v>0.20541007825962901</v>
      </c>
      <c r="D4422">
        <v>0.22037960723599109</v>
      </c>
      <c r="E4422">
        <v>0.18556131411031249</v>
      </c>
      <c r="F4422">
        <v>0.18394096502950319</v>
      </c>
      <c r="G4422">
        <v>0.19611296583508911</v>
      </c>
      <c r="H4422">
        <v>0.19549843252123311</v>
      </c>
      <c r="I4422">
        <v>0.2177554671332245</v>
      </c>
      <c r="J4422">
        <v>0.1908199665501529</v>
      </c>
    </row>
    <row r="4423" spans="1:10" x14ac:dyDescent="0.2">
      <c r="A4423" s="1">
        <v>38025</v>
      </c>
      <c r="B4423">
        <v>0.2023718731959907</v>
      </c>
      <c r="C4423">
        <v>0.2065952947195368</v>
      </c>
      <c r="D4423">
        <v>0.22198505628450391</v>
      </c>
      <c r="E4423">
        <v>0.1855887240805992</v>
      </c>
      <c r="F4423">
        <v>0.18367725484990149</v>
      </c>
      <c r="G4423">
        <v>0.19670896197801949</v>
      </c>
      <c r="H4423">
        <v>0.19511722127829939</v>
      </c>
      <c r="I4423">
        <v>0.2176661112093233</v>
      </c>
      <c r="J4423">
        <v>0.19116640851285741</v>
      </c>
    </row>
    <row r="4424" spans="1:10" x14ac:dyDescent="0.2">
      <c r="A4424" s="1">
        <v>38026</v>
      </c>
      <c r="B4424">
        <v>0.20193335227425249</v>
      </c>
      <c r="C4424">
        <v>0.20698214710137819</v>
      </c>
      <c r="D4424">
        <v>0.22435883866635031</v>
      </c>
      <c r="E4424">
        <v>0.18796405071755259</v>
      </c>
      <c r="F4424">
        <v>0.18519354467029989</v>
      </c>
      <c r="G4424">
        <v>0.1968220799959309</v>
      </c>
      <c r="H4424">
        <v>0.19632851003536569</v>
      </c>
      <c r="I4424">
        <v>0.21816539164905849</v>
      </c>
      <c r="J4424">
        <v>0.19311880285651439</v>
      </c>
    </row>
    <row r="4425" spans="1:10" x14ac:dyDescent="0.2">
      <c r="A4425" s="1">
        <v>38027</v>
      </c>
      <c r="B4425">
        <v>0.20167483135251421</v>
      </c>
      <c r="C4425">
        <v>0.20693936985358999</v>
      </c>
      <c r="D4425">
        <v>0.22679095438152991</v>
      </c>
      <c r="E4425">
        <v>0.18939771068783939</v>
      </c>
      <c r="F4425">
        <v>0.18759483449069819</v>
      </c>
      <c r="G4425">
        <v>0.19690769801384231</v>
      </c>
      <c r="H4425">
        <v>0.19872229879243189</v>
      </c>
      <c r="I4425">
        <v>0.21860444481606639</v>
      </c>
      <c r="J4425">
        <v>0.19632119720017141</v>
      </c>
    </row>
    <row r="4426" spans="1:10" x14ac:dyDescent="0.2">
      <c r="A4426" s="1">
        <v>38028</v>
      </c>
      <c r="B4426">
        <v>0.20120267767602359</v>
      </c>
      <c r="C4426">
        <v>0.20697046867630431</v>
      </c>
      <c r="D4426">
        <v>0.22854307009670949</v>
      </c>
      <c r="E4426">
        <v>0.19022720399145951</v>
      </c>
      <c r="F4426">
        <v>0.18830362431109651</v>
      </c>
      <c r="G4426">
        <v>0.19651867649237439</v>
      </c>
      <c r="H4426">
        <v>0.1995835875494982</v>
      </c>
      <c r="I4426">
        <v>0.21879690707398339</v>
      </c>
      <c r="J4426">
        <v>0.19794025821049491</v>
      </c>
    </row>
    <row r="4427" spans="1:10" x14ac:dyDescent="0.2">
      <c r="A4427" s="1">
        <v>38029</v>
      </c>
      <c r="B4427">
        <v>0.2007138573328662</v>
      </c>
      <c r="C4427">
        <v>0.20695156749901861</v>
      </c>
      <c r="D4427">
        <v>0.22837685247855569</v>
      </c>
      <c r="E4427">
        <v>0.1896990584061907</v>
      </c>
      <c r="F4427">
        <v>0.1878874141314949</v>
      </c>
      <c r="G4427">
        <v>0.19607715497090661</v>
      </c>
      <c r="H4427">
        <v>0.19900737630656451</v>
      </c>
      <c r="I4427">
        <v>0.21815527842280949</v>
      </c>
      <c r="J4427">
        <v>0.19739920017319951</v>
      </c>
    </row>
    <row r="4428" spans="1:10" x14ac:dyDescent="0.2">
      <c r="A4428" s="1">
        <v>38030</v>
      </c>
      <c r="B4428">
        <v>0.20022252309314009</v>
      </c>
      <c r="C4428">
        <v>0.2069872959513625</v>
      </c>
      <c r="D4428">
        <v>0.2281700793048464</v>
      </c>
      <c r="E4428">
        <v>0.189425773932033</v>
      </c>
      <c r="F4428">
        <v>0.18757370395189321</v>
      </c>
      <c r="G4428">
        <v>0.19621939919063419</v>
      </c>
      <c r="H4428">
        <v>0.1985411650636307</v>
      </c>
      <c r="I4428">
        <v>0.217589786135272</v>
      </c>
      <c r="J4428">
        <v>0.19702183261209441</v>
      </c>
    </row>
    <row r="4429" spans="1:10" x14ac:dyDescent="0.2">
      <c r="A4429" s="1">
        <v>38031</v>
      </c>
      <c r="B4429">
        <v>0.20031341107563641</v>
      </c>
      <c r="C4429">
        <v>0.20715543181111379</v>
      </c>
      <c r="D4429">
        <v>0.2282883061311371</v>
      </c>
      <c r="E4429">
        <v>0.19008373945787521</v>
      </c>
      <c r="F4429">
        <v>0.18796499377229159</v>
      </c>
      <c r="G4429">
        <v>0.19657247674369499</v>
      </c>
      <c r="H4429">
        <v>0.19873245382069701</v>
      </c>
      <c r="I4429">
        <v>0.2173663393022798</v>
      </c>
      <c r="J4429">
        <v>0.1981516079081323</v>
      </c>
    </row>
    <row r="4430" spans="1:10" x14ac:dyDescent="0.2">
      <c r="A4430" s="1">
        <v>38032</v>
      </c>
      <c r="B4430">
        <v>0.20038222538445671</v>
      </c>
      <c r="C4430">
        <v>0.20808161109259499</v>
      </c>
      <c r="D4430">
        <v>0.22885153295742791</v>
      </c>
      <c r="E4430">
        <v>0.19141392720593969</v>
      </c>
      <c r="F4430">
        <v>0.18917378359268991</v>
      </c>
      <c r="G4430">
        <v>0.19753100196979109</v>
      </c>
      <c r="H4430">
        <v>0.19912624257776329</v>
      </c>
      <c r="I4430">
        <v>0.22092243792383329</v>
      </c>
      <c r="J4430">
        <v>0.2004540022517893</v>
      </c>
    </row>
    <row r="4431" spans="1:10" x14ac:dyDescent="0.2">
      <c r="A4431" s="1">
        <v>38033</v>
      </c>
      <c r="B4431">
        <v>0.20021901780100471</v>
      </c>
      <c r="C4431">
        <v>0.20846826546503039</v>
      </c>
      <c r="D4431">
        <v>0.22919346746008401</v>
      </c>
      <c r="E4431">
        <v>0.19211425384289321</v>
      </c>
      <c r="F4431">
        <v>0.1900315421988312</v>
      </c>
      <c r="G4431">
        <v>0.19809301155595219</v>
      </c>
      <c r="H4431">
        <v>0.1992094347914776</v>
      </c>
      <c r="I4431">
        <v>0.22609387745447759</v>
      </c>
      <c r="J4431">
        <v>0.20108364373601559</v>
      </c>
    </row>
    <row r="4432" spans="1:10" x14ac:dyDescent="0.2">
      <c r="A4432" s="1">
        <v>38034</v>
      </c>
      <c r="B4432">
        <v>0.2000345923456309</v>
      </c>
      <c r="C4432">
        <v>0.208817216241134</v>
      </c>
      <c r="D4432">
        <v>0.22932568433211581</v>
      </c>
      <c r="E4432">
        <v>0.19135416381317991</v>
      </c>
      <c r="F4432">
        <v>0.19083664660547719</v>
      </c>
      <c r="G4432">
        <v>0.19904937276367621</v>
      </c>
      <c r="H4432">
        <v>0.19881012700519191</v>
      </c>
      <c r="I4432">
        <v>0.22819145334875821</v>
      </c>
      <c r="J4432">
        <v>0.2000474581796573</v>
      </c>
    </row>
    <row r="4433" spans="1:10" x14ac:dyDescent="0.2">
      <c r="A4433" s="1">
        <v>38035</v>
      </c>
      <c r="B4433">
        <v>0.1994680452738074</v>
      </c>
      <c r="C4433">
        <v>0.20982701577063251</v>
      </c>
      <c r="D4433">
        <v>0.23111400929905559</v>
      </c>
      <c r="E4433">
        <v>0.19352141309859261</v>
      </c>
      <c r="F4433">
        <v>0.1942084244991277</v>
      </c>
      <c r="G4433">
        <v>0.19924391781686521</v>
      </c>
      <c r="H4433">
        <v>0.20121657874682389</v>
      </c>
      <c r="I4433">
        <v>0.23043504352528099</v>
      </c>
      <c r="J4433">
        <v>0.2013266960170241</v>
      </c>
    </row>
    <row r="4434" spans="1:10" x14ac:dyDescent="0.2">
      <c r="A4434" s="1">
        <v>38036</v>
      </c>
      <c r="B4434">
        <v>0.1986364982019839</v>
      </c>
      <c r="C4434">
        <v>0.21063681530013109</v>
      </c>
      <c r="D4434">
        <v>0.2325778898215507</v>
      </c>
      <c r="E4434">
        <v>0.19524352349511631</v>
      </c>
      <c r="F4434">
        <v>0.19742770239277821</v>
      </c>
      <c r="G4434">
        <v>0.1992834628700543</v>
      </c>
      <c r="H4434">
        <v>0.20344303048845599</v>
      </c>
      <c r="I4434">
        <v>0.2315985200654401</v>
      </c>
      <c r="J4434">
        <v>0.2012470052829623</v>
      </c>
    </row>
    <row r="4435" spans="1:10" x14ac:dyDescent="0.2">
      <c r="A4435" s="1">
        <v>38037</v>
      </c>
      <c r="B4435">
        <v>0.20212726976692971</v>
      </c>
      <c r="C4435">
        <v>0.2126574427107423</v>
      </c>
      <c r="D4435">
        <v>0.23272009897608489</v>
      </c>
      <c r="E4435">
        <v>0.19564740925641999</v>
      </c>
      <c r="F4435">
        <v>0.19882228759353149</v>
      </c>
      <c r="G4435">
        <v>0.202573750127018</v>
      </c>
      <c r="H4435">
        <v>0.20400070501595591</v>
      </c>
      <c r="I4435">
        <v>0.23296356148093211</v>
      </c>
      <c r="J4435">
        <v>0.19843910275152421</v>
      </c>
    </row>
    <row r="4436" spans="1:10" x14ac:dyDescent="0.2">
      <c r="A4436" s="1">
        <v>38038</v>
      </c>
      <c r="B4436">
        <v>0.20232905522140759</v>
      </c>
      <c r="C4436">
        <v>0.2114624047905713</v>
      </c>
      <c r="D4436">
        <v>0.23130421827899489</v>
      </c>
      <c r="E4436">
        <v>0.1941185780401275</v>
      </c>
      <c r="F4436">
        <v>0.1980276210363032</v>
      </c>
      <c r="G4436">
        <v>0.20159070405064841</v>
      </c>
      <c r="H4436">
        <v>0.2018506388145572</v>
      </c>
      <c r="I4436">
        <v>0.2320321837130081</v>
      </c>
      <c r="J4436">
        <v>0.1957519757334554</v>
      </c>
    </row>
    <row r="4437" spans="1:10" x14ac:dyDescent="0.2">
      <c r="A4437" s="1">
        <v>38039</v>
      </c>
      <c r="B4437">
        <v>0.20235769202416609</v>
      </c>
      <c r="C4437">
        <v>0.21071114768425919</v>
      </c>
      <c r="D4437">
        <v>0.2305117831828839</v>
      </c>
      <c r="E4437">
        <v>0.19416724069413749</v>
      </c>
      <c r="F4437">
        <v>0.19953110361396209</v>
      </c>
      <c r="G4437">
        <v>0.20081165461826231</v>
      </c>
      <c r="H4437">
        <v>0.2026018564750541</v>
      </c>
      <c r="I4437">
        <v>0.2324829116266971</v>
      </c>
      <c r="J4437">
        <v>0.19409959311904901</v>
      </c>
    </row>
    <row r="4438" spans="1:10" x14ac:dyDescent="0.2">
      <c r="A4438" s="1">
        <v>38040</v>
      </c>
      <c r="B4438">
        <v>0.20258684912719971</v>
      </c>
      <c r="C4438">
        <v>0.2098596589789341</v>
      </c>
      <c r="D4438">
        <v>0.22888695935206491</v>
      </c>
      <c r="E4438">
        <v>0.192960253845227</v>
      </c>
      <c r="F4438">
        <v>0.19840135963957611</v>
      </c>
      <c r="G4438">
        <v>0.2003652883873687</v>
      </c>
      <c r="H4438">
        <v>0.20200979356356399</v>
      </c>
      <c r="I4438">
        <v>0.23205020916647889</v>
      </c>
      <c r="J4438">
        <v>0.19160942161803141</v>
      </c>
    </row>
    <row r="4439" spans="1:10" x14ac:dyDescent="0.2">
      <c r="A4439" s="1">
        <v>38041</v>
      </c>
      <c r="B4439">
        <v>0.20242484562850249</v>
      </c>
      <c r="C4439">
        <v>0.20949895227210891</v>
      </c>
      <c r="D4439">
        <v>0.22845850395189621</v>
      </c>
      <c r="E4439">
        <v>0.19203411992532121</v>
      </c>
      <c r="F4439">
        <v>0.19824736064653531</v>
      </c>
      <c r="G4439">
        <v>0.20052182971579191</v>
      </c>
      <c r="H4439">
        <v>0.20095767291136121</v>
      </c>
      <c r="I4439">
        <v>0.2313956283227383</v>
      </c>
      <c r="J4439">
        <v>0.19002534778632821</v>
      </c>
    </row>
    <row r="4440" spans="1:10" x14ac:dyDescent="0.2">
      <c r="A4440" s="1">
        <v>38042</v>
      </c>
      <c r="B4440">
        <v>0.20100536547694889</v>
      </c>
      <c r="C4440">
        <v>0.2076769237647888</v>
      </c>
      <c r="D4440">
        <v>0.22657893804136139</v>
      </c>
      <c r="E4440">
        <v>0.18999470983695929</v>
      </c>
      <c r="F4440">
        <v>0.1966961656313985</v>
      </c>
      <c r="G4440">
        <v>0.19944270298242939</v>
      </c>
      <c r="H4440">
        <v>0.20107464838053071</v>
      </c>
      <c r="I4440">
        <v>0.22945938762212351</v>
      </c>
      <c r="J4440">
        <v>0.18766642267047259</v>
      </c>
    </row>
    <row r="4441" spans="1:10" x14ac:dyDescent="0.2">
      <c r="A4441" s="1">
        <v>38043</v>
      </c>
      <c r="B4441">
        <v>0.19983032976983989</v>
      </c>
      <c r="C4441">
        <v>0.20604933970191311</v>
      </c>
      <c r="D4441">
        <v>0.22504159435304899</v>
      </c>
      <c r="E4441">
        <v>0.1883532164152639</v>
      </c>
      <c r="F4441">
        <v>0.19530497061626181</v>
      </c>
      <c r="G4441">
        <v>0.19846607624906679</v>
      </c>
      <c r="H4441">
        <v>0.2013766238497002</v>
      </c>
      <c r="I4441">
        <v>0.22801235146696319</v>
      </c>
      <c r="J4441">
        <v>0.18584440231652161</v>
      </c>
    </row>
    <row r="4442" spans="1:10" x14ac:dyDescent="0.2">
      <c r="A4442" s="1">
        <v>38044</v>
      </c>
      <c r="B4442">
        <v>0.1984861856943734</v>
      </c>
      <c r="C4442">
        <v>0.20484967328234571</v>
      </c>
      <c r="D4442">
        <v>0.22332154451789971</v>
      </c>
      <c r="E4442">
        <v>0.18668757974628389</v>
      </c>
      <c r="F4442">
        <v>0.194295946607699</v>
      </c>
      <c r="G4442">
        <v>0.1971494555396576</v>
      </c>
      <c r="H4442">
        <v>0.20024470141837189</v>
      </c>
      <c r="I4442">
        <v>0.2258828854250792</v>
      </c>
      <c r="J4442">
        <v>0.18387987836197331</v>
      </c>
    </row>
    <row r="4443" spans="1:10" x14ac:dyDescent="0.2">
      <c r="A4443" s="1">
        <v>38045</v>
      </c>
      <c r="B4443">
        <v>0.19735562918168459</v>
      </c>
      <c r="C4443">
        <v>0.20375926612203751</v>
      </c>
      <c r="D4443">
        <v>0.22149760579386141</v>
      </c>
      <c r="E4443">
        <v>0.18451222085508159</v>
      </c>
      <c r="F4443">
        <v>0.19329442259913621</v>
      </c>
      <c r="G4443">
        <v>0.1959303348302483</v>
      </c>
      <c r="H4443">
        <v>0.19910527898704361</v>
      </c>
      <c r="I4443">
        <v>0.22309660120137709</v>
      </c>
      <c r="J4443">
        <v>0.18099154488361549</v>
      </c>
    </row>
    <row r="4444" spans="1:10" x14ac:dyDescent="0.2">
      <c r="A4444" s="1">
        <v>38046</v>
      </c>
      <c r="B4444">
        <v>0.19537143088238521</v>
      </c>
      <c r="C4444">
        <v>0.20242840759886241</v>
      </c>
      <c r="D4444">
        <v>0.21907931060695149</v>
      </c>
      <c r="E4444">
        <v>0.1848055187949102</v>
      </c>
      <c r="F4444">
        <v>0.19251947154034771</v>
      </c>
      <c r="G4444">
        <v>0.19382512884820149</v>
      </c>
      <c r="H4444">
        <v>0.198403436818926</v>
      </c>
      <c r="I4444">
        <v>0.22008951518126249</v>
      </c>
      <c r="J4444">
        <v>0.17771865470119269</v>
      </c>
    </row>
    <row r="4445" spans="1:10" x14ac:dyDescent="0.2">
      <c r="A4445" s="1">
        <v>38047</v>
      </c>
      <c r="B4445">
        <v>0.19532124591388561</v>
      </c>
      <c r="C4445">
        <v>0.20589603227686781</v>
      </c>
      <c r="D4445">
        <v>0.2259320073204297</v>
      </c>
      <c r="E4445">
        <v>0.20543769126194561</v>
      </c>
      <c r="F4445">
        <v>0.23117492185038141</v>
      </c>
      <c r="G4445">
        <v>0.1939966387911326</v>
      </c>
      <c r="H4445">
        <v>0.23112315691098251</v>
      </c>
      <c r="I4445">
        <v>0.23182690848237911</v>
      </c>
      <c r="J4445">
        <v>0.200690774050898</v>
      </c>
    </row>
    <row r="4446" spans="1:10" x14ac:dyDescent="0.2">
      <c r="A4446" s="1">
        <v>38048</v>
      </c>
      <c r="B4446">
        <v>0.19467496598636461</v>
      </c>
      <c r="C4446">
        <v>0.20530548837119231</v>
      </c>
      <c r="D4446">
        <v>0.22296745798162729</v>
      </c>
      <c r="E4446">
        <v>0.20339059144712221</v>
      </c>
      <c r="F4446">
        <v>0.22769787216041501</v>
      </c>
      <c r="G4446">
        <v>0.1937850864918739</v>
      </c>
      <c r="H4446">
        <v>0.2258478770030389</v>
      </c>
      <c r="I4446">
        <v>0.2284484209748221</v>
      </c>
      <c r="J4446">
        <v>0.19306944101965079</v>
      </c>
    </row>
    <row r="4447" spans="1:10" x14ac:dyDescent="0.2">
      <c r="A4447" s="1">
        <v>38049</v>
      </c>
      <c r="B4447">
        <v>0.20106953820251561</v>
      </c>
      <c r="C4447">
        <v>0.2070418840548176</v>
      </c>
      <c r="D4447">
        <v>0.22406362804371571</v>
      </c>
      <c r="E4447">
        <v>0.20195182496563199</v>
      </c>
      <c r="F4447">
        <v>0.2214183224704486</v>
      </c>
      <c r="G4447">
        <v>0.19769000461763481</v>
      </c>
      <c r="H4447">
        <v>0.22322759709509529</v>
      </c>
      <c r="I4447">
        <v>0.2252862800542316</v>
      </c>
      <c r="J4447">
        <v>0.19057808352796951</v>
      </c>
    </row>
    <row r="4448" spans="1:10" x14ac:dyDescent="0.2">
      <c r="A4448" s="1">
        <v>38050</v>
      </c>
      <c r="B4448">
        <v>0.20436286867482989</v>
      </c>
      <c r="C4448">
        <v>0.20817104723339219</v>
      </c>
      <c r="D4448">
        <v>0.22473505312592729</v>
      </c>
      <c r="E4448">
        <v>0.19895055848414189</v>
      </c>
      <c r="F4448">
        <v>0.21878484155090749</v>
      </c>
      <c r="G4448">
        <v>0.19953404956852311</v>
      </c>
      <c r="H4448">
        <v>0.21998981718715191</v>
      </c>
      <c r="I4448">
        <v>0.2222775482245502</v>
      </c>
      <c r="J4448">
        <v>0.18897333883933309</v>
      </c>
    </row>
    <row r="4449" spans="1:10" x14ac:dyDescent="0.2">
      <c r="A4449" s="1">
        <v>38051</v>
      </c>
      <c r="B4449">
        <v>0.2273492975524829</v>
      </c>
      <c r="C4449">
        <v>0.2196149179810028</v>
      </c>
      <c r="D4449">
        <v>0.22949358159644359</v>
      </c>
      <c r="E4449">
        <v>0.19689950141181881</v>
      </c>
      <c r="F4449">
        <v>0.21802163557282911</v>
      </c>
      <c r="G4449">
        <v>0.21983918353386631</v>
      </c>
      <c r="H4449">
        <v>0.2190714098306594</v>
      </c>
      <c r="I4449">
        <v>0.22033744778597689</v>
      </c>
      <c r="J4449">
        <v>0.18916616686818979</v>
      </c>
    </row>
    <row r="4450" spans="1:10" x14ac:dyDescent="0.2">
      <c r="A4450" s="1">
        <v>38052</v>
      </c>
      <c r="B4450">
        <v>0.22102572643013599</v>
      </c>
      <c r="C4450">
        <v>0.21950138132120589</v>
      </c>
      <c r="D4450">
        <v>0.22895211006695951</v>
      </c>
      <c r="E4450">
        <v>0.1943512221172734</v>
      </c>
      <c r="F4450">
        <v>0.21632842959475071</v>
      </c>
      <c r="G4450">
        <v>0.21565431749920949</v>
      </c>
      <c r="H4450">
        <v>0.216988002474167</v>
      </c>
      <c r="I4450">
        <v>0.2184331428019492</v>
      </c>
      <c r="J4450">
        <v>0.18608994727799891</v>
      </c>
    </row>
    <row r="4451" spans="1:10" x14ac:dyDescent="0.2">
      <c r="A4451" s="1">
        <v>38053</v>
      </c>
      <c r="B4451">
        <v>0.22023592373780121</v>
      </c>
      <c r="C4451">
        <v>0.21904140795126231</v>
      </c>
      <c r="D4451">
        <v>0.22802901753074081</v>
      </c>
      <c r="E4451">
        <v>0.19285053205335359</v>
      </c>
      <c r="F4451">
        <v>0.21593775767951001</v>
      </c>
      <c r="G4451">
        <v>0.22393779923666399</v>
      </c>
      <c r="H4451">
        <v>0.2162882136971026</v>
      </c>
      <c r="I4451">
        <v>0.21630602964810319</v>
      </c>
      <c r="J4451">
        <v>0.18492506311821341</v>
      </c>
    </row>
    <row r="4452" spans="1:10" x14ac:dyDescent="0.2">
      <c r="A4452" s="1">
        <v>38054</v>
      </c>
      <c r="B4452">
        <v>0.21962000993435529</v>
      </c>
      <c r="C4452">
        <v>0.21846013828502239</v>
      </c>
      <c r="D4452">
        <v>0.22739698904405911</v>
      </c>
      <c r="E4452">
        <v>0.19251569127234119</v>
      </c>
      <c r="F4452">
        <v>0.21671207245852839</v>
      </c>
      <c r="G4452">
        <v>0.2208087809741183</v>
      </c>
      <c r="H4452">
        <v>0.21663038563623391</v>
      </c>
      <c r="I4452">
        <v>0.21548263271822929</v>
      </c>
      <c r="J4452">
        <v>0.18210220718669479</v>
      </c>
    </row>
    <row r="4453" spans="1:10" x14ac:dyDescent="0.2">
      <c r="A4453" s="1">
        <v>38055</v>
      </c>
      <c r="B4453">
        <v>0.21708308617024241</v>
      </c>
      <c r="C4453">
        <v>0.2163953262946931</v>
      </c>
      <c r="D4453">
        <v>0.2258820396676598</v>
      </c>
      <c r="E4453">
        <v>0.19142648619483629</v>
      </c>
      <c r="F4453">
        <v>0.21616564697672599</v>
      </c>
      <c r="G4453">
        <v>0.2181995471246706</v>
      </c>
      <c r="H4453">
        <v>0.21653077011046781</v>
      </c>
      <c r="I4453">
        <v>0.21495381954597581</v>
      </c>
      <c r="J4453">
        <v>0.17887544626056051</v>
      </c>
    </row>
    <row r="4454" spans="1:10" x14ac:dyDescent="0.2">
      <c r="A4454" s="1">
        <v>38056</v>
      </c>
      <c r="B4454">
        <v>0.21523462100003571</v>
      </c>
      <c r="C4454">
        <v>0.21452486595967529</v>
      </c>
      <c r="D4454">
        <v>0.2240936545874388</v>
      </c>
      <c r="E4454">
        <v>0.1893569794607724</v>
      </c>
      <c r="F4454">
        <v>0.21441193942986539</v>
      </c>
      <c r="G4454">
        <v>0.2160364072812519</v>
      </c>
      <c r="H4454">
        <v>0.21497609473901311</v>
      </c>
      <c r="I4454">
        <v>0.214445131208302</v>
      </c>
      <c r="J4454">
        <v>0.1756718402862299</v>
      </c>
    </row>
    <row r="4455" spans="1:10" x14ac:dyDescent="0.2">
      <c r="A4455" s="1">
        <v>38057</v>
      </c>
      <c r="B4455">
        <v>0.21171775902471049</v>
      </c>
      <c r="C4455">
        <v>0.2130732859523253</v>
      </c>
      <c r="D4455">
        <v>0.22225675858731619</v>
      </c>
      <c r="E4455">
        <v>0.186618850086366</v>
      </c>
      <c r="F4455">
        <v>0.21125980922638721</v>
      </c>
      <c r="G4455">
        <v>0.21369473382332579</v>
      </c>
      <c r="H4455">
        <v>0.2138511919872732</v>
      </c>
      <c r="I4455">
        <v>0.2122561871789298</v>
      </c>
      <c r="J4455">
        <v>0.17251863936977169</v>
      </c>
    </row>
    <row r="4456" spans="1:10" x14ac:dyDescent="0.2">
      <c r="A4456" s="1">
        <v>38058</v>
      </c>
      <c r="B4456">
        <v>0.21019312575679441</v>
      </c>
      <c r="C4456">
        <v>0.2112723036248236</v>
      </c>
      <c r="D4456">
        <v>0.22065819032879641</v>
      </c>
      <c r="E4456">
        <v>0.18447773917808599</v>
      </c>
      <c r="F4456">
        <v>0.20915161296218801</v>
      </c>
      <c r="G4456">
        <v>0.2120477487645511</v>
      </c>
      <c r="H4456">
        <v>0.2125792833113872</v>
      </c>
      <c r="I4456">
        <v>0.2102912973130617</v>
      </c>
      <c r="J4456">
        <v>0.17038460715377099</v>
      </c>
    </row>
    <row r="4457" spans="1:10" x14ac:dyDescent="0.2">
      <c r="A4457" s="1">
        <v>38059</v>
      </c>
      <c r="B4457">
        <v>0.2084379369333228</v>
      </c>
      <c r="C4457">
        <v>0.20922409907509959</v>
      </c>
      <c r="D4457">
        <v>0.2188596220702767</v>
      </c>
      <c r="E4457">
        <v>0.18244496160313931</v>
      </c>
      <c r="F4457">
        <v>0.2070359166979889</v>
      </c>
      <c r="G4457">
        <v>0.21033493037244311</v>
      </c>
      <c r="H4457">
        <v>0.2112373746355011</v>
      </c>
      <c r="I4457">
        <v>0.2086729983562845</v>
      </c>
      <c r="J4457">
        <v>0.16888926541396079</v>
      </c>
    </row>
    <row r="4458" spans="1:10" x14ac:dyDescent="0.2">
      <c r="A4458" s="1">
        <v>38060</v>
      </c>
      <c r="B4458">
        <v>0.2068124100998171</v>
      </c>
      <c r="C4458">
        <v>0.20743588043690769</v>
      </c>
      <c r="D4458">
        <v>0.2170125054809651</v>
      </c>
      <c r="E4458">
        <v>0.18007611397890791</v>
      </c>
      <c r="F4458">
        <v>0.2052465047283478</v>
      </c>
      <c r="G4458">
        <v>0.20853404925843211</v>
      </c>
      <c r="H4458">
        <v>0.20909065058597989</v>
      </c>
      <c r="I4458">
        <v>0.20662414644865121</v>
      </c>
      <c r="J4458">
        <v>0.1670557166751894</v>
      </c>
    </row>
    <row r="4459" spans="1:10" x14ac:dyDescent="0.2">
      <c r="A4459" s="1">
        <v>38061</v>
      </c>
      <c r="B4459">
        <v>0.20503354993297809</v>
      </c>
      <c r="C4459">
        <v>0.20555043957649341</v>
      </c>
      <c r="D4459">
        <v>0.2151920555583203</v>
      </c>
      <c r="E4459">
        <v>0.17900309968800979</v>
      </c>
      <c r="F4459">
        <v>0.2039720927587067</v>
      </c>
      <c r="G4459">
        <v>0.2064840014777545</v>
      </c>
      <c r="H4459">
        <v>0.20757392653645859</v>
      </c>
      <c r="I4459">
        <v>0.20530029454101789</v>
      </c>
      <c r="J4459">
        <v>0.1661424060316562</v>
      </c>
    </row>
    <row r="4460" spans="1:10" x14ac:dyDescent="0.2">
      <c r="A4460" s="1">
        <v>38062</v>
      </c>
      <c r="B4460">
        <v>0.20124861379556311</v>
      </c>
      <c r="C4460">
        <v>0.20283216985310379</v>
      </c>
      <c r="D4460">
        <v>0.21222987379992869</v>
      </c>
      <c r="E4460">
        <v>0.1764247112256456</v>
      </c>
      <c r="F4460">
        <v>0.20086756980362061</v>
      </c>
      <c r="G4460">
        <v>0.20304120839853959</v>
      </c>
      <c r="H4460">
        <v>0.20361065590740191</v>
      </c>
      <c r="I4460">
        <v>0.2025526756527265</v>
      </c>
      <c r="J4460">
        <v>0.16404236533875871</v>
      </c>
    </row>
    <row r="4461" spans="1:10" x14ac:dyDescent="0.2">
      <c r="A4461" s="1">
        <v>38063</v>
      </c>
      <c r="B4461">
        <v>0.19762818120115061</v>
      </c>
      <c r="C4461">
        <v>0.20002351479764899</v>
      </c>
      <c r="D4461">
        <v>0.20995586009737169</v>
      </c>
      <c r="E4461">
        <v>0.1739395123536551</v>
      </c>
      <c r="F4461">
        <v>0.1970218043373814</v>
      </c>
      <c r="G4461">
        <v>0.20003084035678231</v>
      </c>
      <c r="H4461">
        <v>0.20282165017293891</v>
      </c>
      <c r="I4461">
        <v>0.2008260710515711</v>
      </c>
      <c r="J4461">
        <v>0.16246839447390349</v>
      </c>
    </row>
    <row r="4462" spans="1:10" x14ac:dyDescent="0.2">
      <c r="A4462" s="1">
        <v>38064</v>
      </c>
      <c r="B4462">
        <v>0.19442519835753741</v>
      </c>
      <c r="C4462">
        <v>0.19723482100804179</v>
      </c>
      <c r="D4462">
        <v>0.2075213458175128</v>
      </c>
      <c r="E4462">
        <v>0.1711899065039236</v>
      </c>
      <c r="F4462">
        <v>0.19428620244015271</v>
      </c>
      <c r="G4462">
        <v>0.19783873811598851</v>
      </c>
      <c r="H4462">
        <v>0.19929214650565111</v>
      </c>
      <c r="I4462">
        <v>0.19783318276924561</v>
      </c>
      <c r="J4462">
        <v>0.1603599437329182</v>
      </c>
    </row>
    <row r="4463" spans="1:10" x14ac:dyDescent="0.2">
      <c r="A4463" s="1">
        <v>38065</v>
      </c>
      <c r="B4463">
        <v>0.19219017507066741</v>
      </c>
      <c r="C4463">
        <v>0.1954202231722118</v>
      </c>
      <c r="D4463">
        <v>0.20568045824936551</v>
      </c>
      <c r="E4463">
        <v>0.16911120710155411</v>
      </c>
      <c r="F4463">
        <v>0.19197946305177971</v>
      </c>
      <c r="G4463">
        <v>0.19586512311633009</v>
      </c>
      <c r="H4463">
        <v>0.19652646630669221</v>
      </c>
      <c r="I4463">
        <v>0.19575687964087021</v>
      </c>
      <c r="J4463">
        <v>0.15910370328054391</v>
      </c>
    </row>
    <row r="4464" spans="1:10" x14ac:dyDescent="0.2">
      <c r="A4464" s="1">
        <v>38066</v>
      </c>
      <c r="B4464">
        <v>0.18994550714789629</v>
      </c>
      <c r="C4464">
        <v>0.1931993988505136</v>
      </c>
      <c r="D4464">
        <v>0.20359649665616891</v>
      </c>
      <c r="E4464">
        <v>0.16701584103251799</v>
      </c>
      <c r="F4464">
        <v>0.18965272366340671</v>
      </c>
      <c r="G4464">
        <v>0.19399839859888959</v>
      </c>
      <c r="H4464">
        <v>0.19370078610773331</v>
      </c>
      <c r="I4464">
        <v>0.19362546287613119</v>
      </c>
      <c r="J4464">
        <v>0.15790491015100949</v>
      </c>
    </row>
    <row r="4465" spans="1:10" x14ac:dyDescent="0.2">
      <c r="A4465" s="1">
        <v>38067</v>
      </c>
      <c r="B4465">
        <v>0.1877531550180577</v>
      </c>
      <c r="C4465">
        <v>0.19134853444393121</v>
      </c>
      <c r="D4465">
        <v>0.2017292262735316</v>
      </c>
      <c r="E4465">
        <v>0.16482042638436761</v>
      </c>
      <c r="F4465">
        <v>0.18702411539044569</v>
      </c>
      <c r="G4465">
        <v>0.1923140028690126</v>
      </c>
      <c r="H4465">
        <v>0.19156877831267041</v>
      </c>
      <c r="I4465">
        <v>0.1913349477511623</v>
      </c>
      <c r="J4465">
        <v>0.15658258165408959</v>
      </c>
    </row>
    <row r="4466" spans="1:10" x14ac:dyDescent="0.2">
      <c r="A4466" s="1">
        <v>38068</v>
      </c>
      <c r="B4466">
        <v>0.18565080288821889</v>
      </c>
      <c r="C4466">
        <v>0.18959859596327469</v>
      </c>
      <c r="D4466">
        <v>0.19995028922422761</v>
      </c>
      <c r="E4466">
        <v>0.1628194561806616</v>
      </c>
      <c r="F4466">
        <v>0.18439550711748481</v>
      </c>
      <c r="G4466">
        <v>0.19074044047246891</v>
      </c>
      <c r="H4466">
        <v>0.1894967705176076</v>
      </c>
      <c r="I4466">
        <v>0.18932227353528419</v>
      </c>
      <c r="J4466">
        <v>0.15565549125240791</v>
      </c>
    </row>
    <row r="4467" spans="1:10" x14ac:dyDescent="0.2">
      <c r="A4467" s="1">
        <v>38069</v>
      </c>
      <c r="B4467">
        <v>0.1829619245052104</v>
      </c>
      <c r="C4467">
        <v>0.1870864991731977</v>
      </c>
      <c r="D4467">
        <v>0.19754771325764331</v>
      </c>
      <c r="E4467">
        <v>0.16103955244828819</v>
      </c>
      <c r="F4467">
        <v>0.18199622516410019</v>
      </c>
      <c r="G4467">
        <v>0.1876245881815457</v>
      </c>
      <c r="H4467">
        <v>0.1867662944312978</v>
      </c>
      <c r="I4467">
        <v>0.18677317423336559</v>
      </c>
      <c r="J4467">
        <v>0.1540683713777859</v>
      </c>
    </row>
    <row r="4468" spans="1:10" x14ac:dyDescent="0.2">
      <c r="A4468" s="1">
        <v>38070</v>
      </c>
      <c r="B4468">
        <v>0.18111912282330789</v>
      </c>
      <c r="C4468">
        <v>0.18542930955866091</v>
      </c>
      <c r="D4468">
        <v>0.19571973476034341</v>
      </c>
      <c r="E4468">
        <v>0.1593663725557577</v>
      </c>
      <c r="F4468">
        <v>0.17999471906829681</v>
      </c>
      <c r="G4468">
        <v>0.18601311776539781</v>
      </c>
      <c r="H4468">
        <v>0.18322573684168589</v>
      </c>
      <c r="I4468">
        <v>0.18427577395598341</v>
      </c>
      <c r="J4468">
        <v>0.1529147680996813</v>
      </c>
    </row>
    <row r="4469" spans="1:10" x14ac:dyDescent="0.2">
      <c r="A4469" s="1">
        <v>38071</v>
      </c>
      <c r="B4469">
        <v>0.17897657656987001</v>
      </c>
      <c r="C4469">
        <v>0.1834853364086898</v>
      </c>
      <c r="D4469">
        <v>0.19378776442844439</v>
      </c>
      <c r="E4469">
        <v>0.157449059845717</v>
      </c>
      <c r="F4469">
        <v>0.17792493984722191</v>
      </c>
      <c r="G4469">
        <v>0.18467674087113181</v>
      </c>
      <c r="H4469">
        <v>0.18031995903138751</v>
      </c>
      <c r="I4469">
        <v>0.1821360850836676</v>
      </c>
      <c r="J4469">
        <v>0.15192815388216011</v>
      </c>
    </row>
    <row r="4470" spans="1:10" x14ac:dyDescent="0.2">
      <c r="A4470" s="1">
        <v>38072</v>
      </c>
      <c r="B4470">
        <v>0.1770950657421192</v>
      </c>
      <c r="C4470">
        <v>0.18177214910384759</v>
      </c>
      <c r="D4470">
        <v>0.1916275871670837</v>
      </c>
      <c r="E4470">
        <v>0.15516666423463049</v>
      </c>
      <c r="F4470">
        <v>0.17514677508655691</v>
      </c>
      <c r="G4470">
        <v>0.18308806671603939</v>
      </c>
      <c r="H4470">
        <v>0.17699885707040711</v>
      </c>
      <c r="I4470">
        <v>0.1796552531530175</v>
      </c>
      <c r="J4470">
        <v>0.15058523380632399</v>
      </c>
    </row>
    <row r="4471" spans="1:10" x14ac:dyDescent="0.2">
      <c r="A4471" s="1">
        <v>38073</v>
      </c>
      <c r="B4471">
        <v>0.17691264439512561</v>
      </c>
      <c r="C4471">
        <v>0.18125996192232169</v>
      </c>
      <c r="D4471">
        <v>0.19060019674819079</v>
      </c>
      <c r="E4471">
        <v>0.15301705242011279</v>
      </c>
      <c r="F4471">
        <v>0.1721814349139745</v>
      </c>
      <c r="G4471">
        <v>0.1823798087163164</v>
      </c>
      <c r="H4471">
        <v>0.17437250584721281</v>
      </c>
      <c r="I4471">
        <v>0.1774262456117415</v>
      </c>
      <c r="J4471">
        <v>0.14952011135682949</v>
      </c>
    </row>
    <row r="4472" spans="1:10" x14ac:dyDescent="0.2">
      <c r="A4472" s="1">
        <v>38074</v>
      </c>
      <c r="B4472">
        <v>0.17981803220090811</v>
      </c>
      <c r="C4472">
        <v>0.1814682797246728</v>
      </c>
      <c r="D4472">
        <v>0.19125323054401641</v>
      </c>
      <c r="E4472">
        <v>0.15606067980489979</v>
      </c>
      <c r="F4472">
        <v>0.17274606128491921</v>
      </c>
      <c r="G4472">
        <v>0.18261462648639909</v>
      </c>
      <c r="H4472">
        <v>0.17525242292775059</v>
      </c>
      <c r="I4472">
        <v>0.1829254969988561</v>
      </c>
      <c r="J4472">
        <v>0.1500974521376052</v>
      </c>
    </row>
    <row r="4473" spans="1:10" x14ac:dyDescent="0.2">
      <c r="A4473" s="1">
        <v>38075</v>
      </c>
      <c r="B4473">
        <v>0.17895230889557939</v>
      </c>
      <c r="C4473">
        <v>0.18076178271220919</v>
      </c>
      <c r="D4473">
        <v>0.18998404211761971</v>
      </c>
      <c r="E4473">
        <v>0.15372791830079791</v>
      </c>
      <c r="F4473">
        <v>0.17043568765586389</v>
      </c>
      <c r="G4473">
        <v>0.18176611092314829</v>
      </c>
      <c r="H4473">
        <v>0.17365984000828841</v>
      </c>
      <c r="I4473">
        <v>0.18044065747687979</v>
      </c>
      <c r="J4473">
        <v>0.1485712214898095</v>
      </c>
    </row>
    <row r="4474" spans="1:10" x14ac:dyDescent="0.2">
      <c r="A4474" s="1">
        <v>38076</v>
      </c>
      <c r="B4474">
        <v>0.17754462811839969</v>
      </c>
      <c r="C4474">
        <v>0.17947314602488421</v>
      </c>
      <c r="D4474">
        <v>0.18862001112888779</v>
      </c>
      <c r="E4474">
        <v>0.15238023190444749</v>
      </c>
      <c r="F4474">
        <v>0.16826213092143841</v>
      </c>
      <c r="G4474">
        <v>0.18079251394705659</v>
      </c>
      <c r="H4474">
        <v>0.17309659725040971</v>
      </c>
      <c r="I4474">
        <v>0.17909545861632331</v>
      </c>
      <c r="J4474">
        <v>0.14731993297312429</v>
      </c>
    </row>
    <row r="4475" spans="1:10" x14ac:dyDescent="0.2">
      <c r="A4475" s="1">
        <v>38077</v>
      </c>
      <c r="B4475">
        <v>0.17641416956344211</v>
      </c>
      <c r="C4475">
        <v>0.17839284267089259</v>
      </c>
      <c r="D4475">
        <v>0.18750986902904471</v>
      </c>
      <c r="E4475">
        <v>0.15117629550809719</v>
      </c>
      <c r="F4475">
        <v>0.1663660741870128</v>
      </c>
      <c r="G4475">
        <v>0.1800197503042982</v>
      </c>
      <c r="H4475">
        <v>0.172915854492531</v>
      </c>
      <c r="I4475">
        <v>0.17798207793758489</v>
      </c>
      <c r="J4475">
        <v>0.14641685874215329</v>
      </c>
    </row>
    <row r="4476" spans="1:10" x14ac:dyDescent="0.2">
      <c r="A4476" s="1">
        <v>38078</v>
      </c>
      <c r="B4476">
        <v>0.17479332332795949</v>
      </c>
      <c r="C4476">
        <v>0.1769747230795124</v>
      </c>
      <c r="D4476">
        <v>0.1861066753733176</v>
      </c>
      <c r="E4476">
        <v>0.14933313263638651</v>
      </c>
      <c r="F4476">
        <v>0.16392178724874609</v>
      </c>
      <c r="G4476">
        <v>0.17880415099897101</v>
      </c>
      <c r="H4476">
        <v>0.1715035920408195</v>
      </c>
      <c r="I4476">
        <v>0.1761132386504525</v>
      </c>
      <c r="J4476">
        <v>0.1451738972057762</v>
      </c>
    </row>
    <row r="4477" spans="1:10" x14ac:dyDescent="0.2">
      <c r="A4477" s="1">
        <v>38079</v>
      </c>
      <c r="B4477">
        <v>0.17344087882147621</v>
      </c>
      <c r="C4477">
        <v>0.17586710311990891</v>
      </c>
      <c r="D4477">
        <v>0.184840699152162</v>
      </c>
      <c r="E4477">
        <v>0.14726269243831841</v>
      </c>
      <c r="F4477">
        <v>0.1626331521085542</v>
      </c>
      <c r="G4477">
        <v>0.17787876015835419</v>
      </c>
      <c r="H4477">
        <v>0.17102886323327771</v>
      </c>
      <c r="I4477">
        <v>0.17403813691785919</v>
      </c>
      <c r="J4477">
        <v>0.14350713165930939</v>
      </c>
    </row>
    <row r="4478" spans="1:10" x14ac:dyDescent="0.2">
      <c r="A4478" s="1">
        <v>38080</v>
      </c>
      <c r="B4478">
        <v>0.1787663189843513</v>
      </c>
      <c r="C4478">
        <v>0.1747705054130734</v>
      </c>
      <c r="D4478">
        <v>0.18370321040529741</v>
      </c>
      <c r="E4478">
        <v>0.1459456564989044</v>
      </c>
      <c r="F4478">
        <v>0.1614186002151376</v>
      </c>
      <c r="G4478">
        <v>0.17896132499045811</v>
      </c>
      <c r="H4478">
        <v>0.1686481181249064</v>
      </c>
      <c r="I4478">
        <v>0.17250198695274219</v>
      </c>
      <c r="J4478">
        <v>0.1424309885410642</v>
      </c>
    </row>
    <row r="4479" spans="1:10" x14ac:dyDescent="0.2">
      <c r="A4479" s="1">
        <v>38081</v>
      </c>
      <c r="B4479">
        <v>0.1810709932975792</v>
      </c>
      <c r="C4479">
        <v>0.17385321899268319</v>
      </c>
      <c r="D4479">
        <v>0.18257070553215651</v>
      </c>
      <c r="E4479">
        <v>0.14532642655032629</v>
      </c>
      <c r="F4479">
        <v>0.1605768085723806</v>
      </c>
      <c r="G4479">
        <v>0.17870218198419</v>
      </c>
      <c r="H4479">
        <v>0.16739318796004171</v>
      </c>
      <c r="I4479">
        <v>0.17149864495737699</v>
      </c>
      <c r="J4479">
        <v>0.14162222812737871</v>
      </c>
    </row>
    <row r="4480" spans="1:10" x14ac:dyDescent="0.2">
      <c r="A4480" s="1">
        <v>38082</v>
      </c>
      <c r="B4480">
        <v>0.18070471090383661</v>
      </c>
      <c r="C4480">
        <v>0.17283742288975251</v>
      </c>
      <c r="D4480">
        <v>0.18151714785102099</v>
      </c>
      <c r="E4480">
        <v>0.1443620577128594</v>
      </c>
      <c r="F4480">
        <v>0.15929751692962371</v>
      </c>
      <c r="G4480">
        <v>0.17831230296653361</v>
      </c>
      <c r="H4480">
        <v>0.1666884663512806</v>
      </c>
      <c r="I4480">
        <v>0.17017257568928451</v>
      </c>
      <c r="J4480">
        <v>0.1406839702738954</v>
      </c>
    </row>
    <row r="4481" spans="1:10" x14ac:dyDescent="0.2">
      <c r="A4481" s="1">
        <v>38083</v>
      </c>
      <c r="B4481">
        <v>0.18044250983971469</v>
      </c>
      <c r="C4481">
        <v>0.17351902100826211</v>
      </c>
      <c r="D4481">
        <v>0.18065695068739829</v>
      </c>
      <c r="E4481">
        <v>0.1434337479794455</v>
      </c>
      <c r="F4481">
        <v>0.15761642657411001</v>
      </c>
      <c r="G4481">
        <v>0.1803763006624339</v>
      </c>
      <c r="H4481">
        <v>0.1656041263299487</v>
      </c>
      <c r="I4481">
        <v>0.16915514316960059</v>
      </c>
      <c r="J4481">
        <v>0.1396020912732395</v>
      </c>
    </row>
    <row r="4482" spans="1:10" x14ac:dyDescent="0.2">
      <c r="A4482" s="1">
        <v>38084</v>
      </c>
      <c r="B4482">
        <v>0.19520530877559289</v>
      </c>
      <c r="C4482">
        <v>0.1765191376452902</v>
      </c>
      <c r="D4482">
        <v>0.18280286463488671</v>
      </c>
      <c r="E4482">
        <v>0.14310821602380941</v>
      </c>
      <c r="F4482">
        <v>0.1600553362185963</v>
      </c>
      <c r="G4482">
        <v>0.1936986316916674</v>
      </c>
      <c r="H4482">
        <v>0.16719228630861679</v>
      </c>
      <c r="I4482">
        <v>0.16954282428628031</v>
      </c>
      <c r="J4482">
        <v>0.14211545036782169</v>
      </c>
    </row>
    <row r="4483" spans="1:10" x14ac:dyDescent="0.2">
      <c r="A4483" s="1">
        <v>38085</v>
      </c>
      <c r="B4483">
        <v>0.20031738289239751</v>
      </c>
      <c r="C4483">
        <v>0.17758802142691879</v>
      </c>
      <c r="D4483">
        <v>0.18448381986809639</v>
      </c>
      <c r="E4483">
        <v>0.14329135343306129</v>
      </c>
      <c r="F4483">
        <v>0.16120941853235549</v>
      </c>
      <c r="G4483">
        <v>0.1990857947508485</v>
      </c>
      <c r="H4483">
        <v>0.16713193795098291</v>
      </c>
      <c r="I4483">
        <v>0.1709977148376649</v>
      </c>
      <c r="J4483">
        <v>0.14302708503642589</v>
      </c>
    </row>
    <row r="4484" spans="1:10" x14ac:dyDescent="0.2">
      <c r="A4484" s="1">
        <v>38086</v>
      </c>
      <c r="B4484">
        <v>0.20003750324515079</v>
      </c>
      <c r="C4484">
        <v>0.1798280384615755</v>
      </c>
      <c r="D4484">
        <v>0.1848627972664596</v>
      </c>
      <c r="E4484">
        <v>0.15399392876656839</v>
      </c>
      <c r="F4484">
        <v>0.16376968460689431</v>
      </c>
      <c r="G4484">
        <v>0.1988979612341879</v>
      </c>
      <c r="H4484">
        <v>0.17008582456190291</v>
      </c>
      <c r="I4484">
        <v>0.17283249452777119</v>
      </c>
      <c r="J4484">
        <v>0.14359508755716191</v>
      </c>
    </row>
    <row r="4485" spans="1:10" x14ac:dyDescent="0.2">
      <c r="A4485" s="1">
        <v>38087</v>
      </c>
      <c r="B4485">
        <v>0.2221566917313853</v>
      </c>
      <c r="C4485">
        <v>0.20080810020738871</v>
      </c>
      <c r="D4485">
        <v>0.20570970755704271</v>
      </c>
      <c r="E4485">
        <v>0.16676434364203491</v>
      </c>
      <c r="F4485">
        <v>0.18112584948963359</v>
      </c>
      <c r="G4485">
        <v>0.2172981831275205</v>
      </c>
      <c r="H4485">
        <v>0.18486606324469149</v>
      </c>
      <c r="I4485">
        <v>0.18643690882629971</v>
      </c>
      <c r="J4485">
        <v>0.16333639323473681</v>
      </c>
    </row>
    <row r="4486" spans="1:10" x14ac:dyDescent="0.2">
      <c r="A4486" s="1">
        <v>38088</v>
      </c>
      <c r="B4486">
        <v>0.2322125466047158</v>
      </c>
      <c r="C4486">
        <v>0.2093147318187675</v>
      </c>
      <c r="D4486">
        <v>0.21243070010068449</v>
      </c>
      <c r="E4486">
        <v>0.17027812065466161</v>
      </c>
      <c r="F4486">
        <v>0.18731748389132119</v>
      </c>
      <c r="G4486">
        <v>0.22945830142531101</v>
      </c>
      <c r="H4486">
        <v>0.18976534118751121</v>
      </c>
      <c r="I4486">
        <v>0.1919236026524086</v>
      </c>
      <c r="J4486">
        <v>0.16740431748998599</v>
      </c>
    </row>
    <row r="4487" spans="1:10" x14ac:dyDescent="0.2">
      <c r="A4487" s="1">
        <v>38089</v>
      </c>
      <c r="B4487">
        <v>0.2333549688185895</v>
      </c>
      <c r="C4487">
        <v>0.209222412505919</v>
      </c>
      <c r="D4487">
        <v>0.21301844633438019</v>
      </c>
      <c r="E4487">
        <v>0.17462918985903231</v>
      </c>
      <c r="F4487">
        <v>0.1907427281904201</v>
      </c>
      <c r="G4487">
        <v>0.2277497903130016</v>
      </c>
      <c r="H4487">
        <v>0.19346660738241231</v>
      </c>
      <c r="I4487">
        <v>0.1942050780723191</v>
      </c>
      <c r="J4487">
        <v>0.17438965394401651</v>
      </c>
    </row>
    <row r="4488" spans="1:10" x14ac:dyDescent="0.2">
      <c r="A4488" s="1">
        <v>38090</v>
      </c>
      <c r="B4488">
        <v>0.2277919127265326</v>
      </c>
      <c r="C4488">
        <v>0.20829528458608629</v>
      </c>
      <c r="D4488">
        <v>0.21547874373489129</v>
      </c>
      <c r="E4488">
        <v>0.17475485805062599</v>
      </c>
      <c r="F4488">
        <v>0.19312600860011889</v>
      </c>
      <c r="G4488">
        <v>0.22287382247906889</v>
      </c>
      <c r="H4488">
        <v>0.19559219773322961</v>
      </c>
      <c r="I4488">
        <v>0.19454322771926441</v>
      </c>
      <c r="J4488">
        <v>0.1753316414571392</v>
      </c>
    </row>
    <row r="4489" spans="1:10" x14ac:dyDescent="0.2">
      <c r="A4489" s="1">
        <v>38091</v>
      </c>
      <c r="B4489">
        <v>0.22539220212366931</v>
      </c>
      <c r="C4489">
        <v>0.20837378287850269</v>
      </c>
      <c r="D4489">
        <v>0.21551997101625131</v>
      </c>
      <c r="E4489">
        <v>0.17382774846444179</v>
      </c>
      <c r="F4489">
        <v>0.1926442890098177</v>
      </c>
      <c r="G4489">
        <v>0.2195400238504932</v>
      </c>
      <c r="H4489">
        <v>0.19389528808404699</v>
      </c>
      <c r="I4489">
        <v>0.19453244372128961</v>
      </c>
      <c r="J4489">
        <v>0.174656907997392</v>
      </c>
    </row>
    <row r="4490" spans="1:10" x14ac:dyDescent="0.2">
      <c r="A4490" s="1">
        <v>38092</v>
      </c>
      <c r="B4490">
        <v>0.22164420810641869</v>
      </c>
      <c r="C4490">
        <v>0.20606324036249021</v>
      </c>
      <c r="D4490">
        <v>0.21364313994092279</v>
      </c>
      <c r="E4490">
        <v>0.17186911694303281</v>
      </c>
      <c r="F4490">
        <v>0.19134013233789579</v>
      </c>
      <c r="G4490">
        <v>0.21707304945737599</v>
      </c>
      <c r="H4490">
        <v>0.19180440389024889</v>
      </c>
      <c r="I4490">
        <v>0.1928299689422773</v>
      </c>
      <c r="J4490">
        <v>0.17249406956772559</v>
      </c>
    </row>
    <row r="4491" spans="1:10" x14ac:dyDescent="0.2">
      <c r="A4491" s="1">
        <v>38093</v>
      </c>
      <c r="B4491">
        <v>0.2182884363113905</v>
      </c>
      <c r="C4491">
        <v>0.2038638089575889</v>
      </c>
      <c r="D4491">
        <v>0.2118018644211499</v>
      </c>
      <c r="E4491">
        <v>0.16981256875495709</v>
      </c>
      <c r="F4491">
        <v>0.18957347566597391</v>
      </c>
      <c r="G4491">
        <v>0.2146952417309255</v>
      </c>
      <c r="H4491">
        <v>0.18926851969645089</v>
      </c>
      <c r="I4491">
        <v>0.19117522143599219</v>
      </c>
      <c r="J4491">
        <v>0.17069611209044011</v>
      </c>
    </row>
    <row r="4492" spans="1:10" x14ac:dyDescent="0.2">
      <c r="A4492" s="1">
        <v>38094</v>
      </c>
      <c r="B4492">
        <v>0.2134860465466101</v>
      </c>
      <c r="C4492">
        <v>0.20027738788949689</v>
      </c>
      <c r="D4492">
        <v>0.2090733134936793</v>
      </c>
      <c r="E4492">
        <v>0.16706890301271909</v>
      </c>
      <c r="F4492">
        <v>0.18742706187513719</v>
      </c>
      <c r="G4492">
        <v>0.21178920573724361</v>
      </c>
      <c r="H4492">
        <v>0.1875841819095985</v>
      </c>
      <c r="I4492">
        <v>0.18847205142956311</v>
      </c>
      <c r="J4492">
        <v>0.16875893179976709</v>
      </c>
    </row>
    <row r="4493" spans="1:10" x14ac:dyDescent="0.2">
      <c r="A4493" s="1">
        <v>38095</v>
      </c>
      <c r="B4493">
        <v>0.2104314251573971</v>
      </c>
      <c r="C4493">
        <v>0.19773753025682181</v>
      </c>
      <c r="D4493">
        <v>0.20664566493109229</v>
      </c>
      <c r="E4493">
        <v>0.16504562583922039</v>
      </c>
      <c r="F4493">
        <v>0.18521894100705649</v>
      </c>
      <c r="G4493">
        <v>0.2090783125273121</v>
      </c>
      <c r="H4493">
        <v>0.18701972007609829</v>
      </c>
      <c r="I4493">
        <v>0.18645609738521091</v>
      </c>
      <c r="J4493">
        <v>0.1669778856872392</v>
      </c>
    </row>
    <row r="4494" spans="1:10" x14ac:dyDescent="0.2">
      <c r="A4494" s="1">
        <v>38096</v>
      </c>
      <c r="B4494">
        <v>0.20506658552569901</v>
      </c>
      <c r="C4494">
        <v>0.19444954503337791</v>
      </c>
      <c r="D4494">
        <v>0.20318203576095389</v>
      </c>
      <c r="E4494">
        <v>0.16311275596030689</v>
      </c>
      <c r="F4494">
        <v>0.18314823300431199</v>
      </c>
      <c r="G4494">
        <v>0.20617186200930609</v>
      </c>
      <c r="H4494">
        <v>0.18332164952854721</v>
      </c>
      <c r="I4494">
        <v>0.18411450459164261</v>
      </c>
      <c r="J4494">
        <v>0.16444253464597269</v>
      </c>
    </row>
    <row r="4495" spans="1:10" x14ac:dyDescent="0.2">
      <c r="A4495" s="1">
        <v>38097</v>
      </c>
      <c r="B4495">
        <v>0.2082019451540546</v>
      </c>
      <c r="C4495">
        <v>0.19243718900682141</v>
      </c>
      <c r="D4495">
        <v>0.2006383552738773</v>
      </c>
      <c r="E4495">
        <v>0.1671921040515966</v>
      </c>
      <c r="F4495">
        <v>0.180898369466785</v>
      </c>
      <c r="G4495">
        <v>0.2094878048025515</v>
      </c>
      <c r="H4495">
        <v>0.18045378622249661</v>
      </c>
      <c r="I4495">
        <v>0.18567417020035221</v>
      </c>
      <c r="J4495">
        <v>0.16234134453472851</v>
      </c>
    </row>
    <row r="4496" spans="1:10" x14ac:dyDescent="0.2">
      <c r="A4496" s="1">
        <v>38098</v>
      </c>
      <c r="B4496">
        <v>0.20586873160206259</v>
      </c>
      <c r="C4496">
        <v>0.19005065547530661</v>
      </c>
      <c r="D4496">
        <v>0.1982986343704343</v>
      </c>
      <c r="E4496">
        <v>0.16588248781469189</v>
      </c>
      <c r="F4496">
        <v>0.18847183326771061</v>
      </c>
      <c r="G4496">
        <v>0.2079438007837531</v>
      </c>
      <c r="H4496">
        <v>0.18626583245947839</v>
      </c>
      <c r="I4496">
        <v>0.18393248880109139</v>
      </c>
      <c r="J4496">
        <v>0.16857252920130281</v>
      </c>
    </row>
    <row r="4497" spans="1:10" x14ac:dyDescent="0.2">
      <c r="A4497" s="1">
        <v>38099</v>
      </c>
      <c r="B4497">
        <v>0.20531444890802991</v>
      </c>
      <c r="C4497">
        <v>0.2055303997734429</v>
      </c>
      <c r="D4497">
        <v>0.2127966932929804</v>
      </c>
      <c r="E4497">
        <v>0.17455687463464981</v>
      </c>
      <c r="F4497">
        <v>0.18315931975469779</v>
      </c>
      <c r="G4497">
        <v>0.21472375043631539</v>
      </c>
      <c r="H4497">
        <v>0.18614640901679819</v>
      </c>
      <c r="I4497">
        <v>0.1915689543405551</v>
      </c>
      <c r="J4497">
        <v>0.17812928317669871</v>
      </c>
    </row>
    <row r="4498" spans="1:10" x14ac:dyDescent="0.2">
      <c r="A4498" s="1">
        <v>38100</v>
      </c>
      <c r="B4498">
        <v>0.22761294399177501</v>
      </c>
      <c r="C4498">
        <v>0.21170551444194941</v>
      </c>
      <c r="D4498">
        <v>0.2241441966599709</v>
      </c>
      <c r="E4498">
        <v>0.1926382058990522</v>
      </c>
      <c r="F4498">
        <v>0.21648430624168491</v>
      </c>
      <c r="G4498">
        <v>0.2345062000888776</v>
      </c>
      <c r="H4498">
        <v>0.21841948557411781</v>
      </c>
      <c r="I4498">
        <v>0.19934860169820059</v>
      </c>
      <c r="J4498">
        <v>0.205881870485428</v>
      </c>
    </row>
    <row r="4499" spans="1:10" x14ac:dyDescent="0.2">
      <c r="A4499" s="1">
        <v>38101</v>
      </c>
      <c r="B4499">
        <v>0.27115822447640869</v>
      </c>
      <c r="C4499">
        <v>0.25832971677926309</v>
      </c>
      <c r="D4499">
        <v>0.2509744280537638</v>
      </c>
      <c r="E4499">
        <v>0.19737124455387181</v>
      </c>
      <c r="F4499">
        <v>0.21696210760672921</v>
      </c>
      <c r="G4499">
        <v>0.29479830943139002</v>
      </c>
      <c r="H4499">
        <v>0.22046734235925519</v>
      </c>
      <c r="I4499">
        <v>0.2067285185757933</v>
      </c>
      <c r="J4499">
        <v>0.202073757795242</v>
      </c>
    </row>
    <row r="4500" spans="1:10" x14ac:dyDescent="0.2">
      <c r="A4500" s="1">
        <v>38102</v>
      </c>
      <c r="B4500">
        <v>0.26432168848693888</v>
      </c>
      <c r="C4500">
        <v>0.25494615069456639</v>
      </c>
      <c r="D4500">
        <v>0.25136333063477267</v>
      </c>
      <c r="E4500">
        <v>0.19625144374881709</v>
      </c>
      <c r="F4500">
        <v>0.2182614030455044</v>
      </c>
      <c r="G4500">
        <v>0.27831562670223742</v>
      </c>
      <c r="H4500">
        <v>0.21991513976815</v>
      </c>
      <c r="I4500">
        <v>0.20684957432443879</v>
      </c>
      <c r="J4500">
        <v>0.2035141970862949</v>
      </c>
    </row>
    <row r="4501" spans="1:10" x14ac:dyDescent="0.2">
      <c r="A4501" s="1">
        <v>38103</v>
      </c>
      <c r="B4501">
        <v>0.26082138421793521</v>
      </c>
      <c r="C4501">
        <v>0.2512802439789783</v>
      </c>
      <c r="D4501">
        <v>0.24847132629785221</v>
      </c>
      <c r="E4501">
        <v>0.19403867854090889</v>
      </c>
      <c r="F4501">
        <v>0.21671399052087911</v>
      </c>
      <c r="G4501">
        <v>0.27403767195085071</v>
      </c>
      <c r="H4501">
        <v>0.2174165913864253</v>
      </c>
      <c r="I4501">
        <v>0.20591806091126011</v>
      </c>
      <c r="J4501">
        <v>0.20157116860665181</v>
      </c>
    </row>
    <row r="4502" spans="1:10" x14ac:dyDescent="0.2">
      <c r="A4502" s="1">
        <v>38104</v>
      </c>
      <c r="B4502">
        <v>0.25824660674678601</v>
      </c>
      <c r="C4502">
        <v>0.248952837714527</v>
      </c>
      <c r="D4502">
        <v>0.24435925811656051</v>
      </c>
      <c r="E4502">
        <v>0.1911758716170753</v>
      </c>
      <c r="F4502">
        <v>0.21384801028250899</v>
      </c>
      <c r="G4502">
        <v>0.27177840971858491</v>
      </c>
      <c r="H4502">
        <v>0.21466196534431201</v>
      </c>
      <c r="I4502">
        <v>0.20424333533964081</v>
      </c>
      <c r="J4502">
        <v>0.19744371579430459</v>
      </c>
    </row>
    <row r="4503" spans="1:10" x14ac:dyDescent="0.2">
      <c r="A4503" s="1">
        <v>38105</v>
      </c>
      <c r="B4503">
        <v>0.2523721027819994</v>
      </c>
      <c r="C4503">
        <v>0.24458258223153609</v>
      </c>
      <c r="D4503">
        <v>0.24003279263951299</v>
      </c>
      <c r="E4503">
        <v>0.18749113460239181</v>
      </c>
      <c r="F4503">
        <v>0.20959105564943789</v>
      </c>
      <c r="G4503">
        <v>0.26569078864325701</v>
      </c>
      <c r="H4503">
        <v>0.2104330561248263</v>
      </c>
      <c r="I4503">
        <v>0.20140145893902711</v>
      </c>
      <c r="J4503">
        <v>0.19305276617260081</v>
      </c>
    </row>
    <row r="4504" spans="1:10" x14ac:dyDescent="0.2">
      <c r="A4504" s="1">
        <v>38106</v>
      </c>
      <c r="B4504">
        <v>0.25013422709981348</v>
      </c>
      <c r="C4504">
        <v>0.24221046887373349</v>
      </c>
      <c r="D4504">
        <v>0.2366461670177121</v>
      </c>
      <c r="E4504">
        <v>0.1852058138332919</v>
      </c>
      <c r="F4504">
        <v>0.2067190720382038</v>
      </c>
      <c r="G4504">
        <v>0.26237474035495262</v>
      </c>
      <c r="H4504">
        <v>0.20800114483228899</v>
      </c>
      <c r="I4504">
        <v>0.19955350568307301</v>
      </c>
      <c r="J4504">
        <v>0.18963847170607509</v>
      </c>
    </row>
    <row r="4505" spans="1:10" x14ac:dyDescent="0.2">
      <c r="A4505" s="1">
        <v>38107</v>
      </c>
      <c r="B4505">
        <v>0.25154246252873869</v>
      </c>
      <c r="C4505">
        <v>0.24185779996037521</v>
      </c>
      <c r="D4505">
        <v>0.2354078747292446</v>
      </c>
      <c r="E4505">
        <v>0.18443993750863641</v>
      </c>
      <c r="F4505">
        <v>0.20565458842696971</v>
      </c>
      <c r="G4505">
        <v>0.26409619206664819</v>
      </c>
      <c r="H4505">
        <v>0.20748173353975169</v>
      </c>
      <c r="I4505">
        <v>0.199483961518028</v>
      </c>
      <c r="J4505">
        <v>0.18818132009669211</v>
      </c>
    </row>
    <row r="4506" spans="1:10" x14ac:dyDescent="0.2">
      <c r="A4506" s="1">
        <v>38108</v>
      </c>
      <c r="B4506">
        <v>0.25048344152064939</v>
      </c>
      <c r="C4506">
        <v>0.24712742900701751</v>
      </c>
      <c r="D4506">
        <v>0.24368447184101111</v>
      </c>
      <c r="E4506">
        <v>0.1881305520070651</v>
      </c>
      <c r="F4506">
        <v>0.2074107322434515</v>
      </c>
      <c r="G4506">
        <v>0.26557485145343468</v>
      </c>
      <c r="H4506">
        <v>0.20804003540330679</v>
      </c>
      <c r="I4506">
        <v>0.2091629381448514</v>
      </c>
      <c r="J4506">
        <v>0.19411392781011641</v>
      </c>
    </row>
    <row r="4507" spans="1:10" x14ac:dyDescent="0.2">
      <c r="A4507" s="1">
        <v>38109</v>
      </c>
      <c r="B4507">
        <v>0.24477553162367169</v>
      </c>
      <c r="C4507">
        <v>0.2439840950906968</v>
      </c>
      <c r="D4507">
        <v>0.239105513397222</v>
      </c>
      <c r="E4507">
        <v>0.18633713872771601</v>
      </c>
      <c r="F4507">
        <v>0.20458187605993339</v>
      </c>
      <c r="G4507">
        <v>0.26048517750688788</v>
      </c>
      <c r="H4507">
        <v>0.2060133372668618</v>
      </c>
      <c r="I4507">
        <v>0.2047885056807657</v>
      </c>
      <c r="J4507">
        <v>0.19074117838068361</v>
      </c>
    </row>
    <row r="4508" spans="1:10" x14ac:dyDescent="0.2">
      <c r="A4508" s="1">
        <v>38110</v>
      </c>
      <c r="B4508">
        <v>0.23913520630910021</v>
      </c>
      <c r="C4508">
        <v>0.2395952061648641</v>
      </c>
      <c r="D4508">
        <v>0.2358151666256128</v>
      </c>
      <c r="E4508">
        <v>0.1837109501716532</v>
      </c>
      <c r="F4508">
        <v>0.20136040053018389</v>
      </c>
      <c r="G4508">
        <v>0.25477958634395209</v>
      </c>
      <c r="H4508">
        <v>0.20289090305362431</v>
      </c>
      <c r="I4508">
        <v>0.2036433569658799</v>
      </c>
      <c r="J4508">
        <v>0.1878254492039248</v>
      </c>
    </row>
    <row r="4509" spans="1:10" x14ac:dyDescent="0.2">
      <c r="A4509" s="1">
        <v>38111</v>
      </c>
      <c r="B4509">
        <v>0.23393908485668921</v>
      </c>
      <c r="C4509">
        <v>0.2355762373600675</v>
      </c>
      <c r="D4509">
        <v>0.2324627864527096</v>
      </c>
      <c r="E4509">
        <v>0.18087665794751109</v>
      </c>
      <c r="F4509">
        <v>0.19786819961105309</v>
      </c>
      <c r="G4509">
        <v>0.25003867046492517</v>
      </c>
      <c r="H4509">
        <v>0.20165424619213371</v>
      </c>
      <c r="I4509">
        <v>0.20096312342744929</v>
      </c>
      <c r="J4509">
        <v>0.18582266856419061</v>
      </c>
    </row>
    <row r="4510" spans="1:10" x14ac:dyDescent="0.2">
      <c r="A4510" s="1">
        <v>38112</v>
      </c>
      <c r="B4510">
        <v>0.22853423674062931</v>
      </c>
      <c r="C4510">
        <v>0.2311818995273526</v>
      </c>
      <c r="D4510">
        <v>0.2285366942513043</v>
      </c>
      <c r="E4510">
        <v>0.1781538268290809</v>
      </c>
      <c r="F4510">
        <v>0.19553157537011431</v>
      </c>
      <c r="G4510">
        <v>0.24594954717362619</v>
      </c>
      <c r="H4510">
        <v>0.19810377115225861</v>
      </c>
      <c r="I4510">
        <v>0.1980506784877199</v>
      </c>
      <c r="J4510">
        <v>0.1827483456890622</v>
      </c>
    </row>
    <row r="4511" spans="1:10" x14ac:dyDescent="0.2">
      <c r="A4511" s="1">
        <v>38113</v>
      </c>
      <c r="B4511">
        <v>0.22367702594752401</v>
      </c>
      <c r="C4511">
        <v>0.22695766906084461</v>
      </c>
      <c r="D4511">
        <v>0.22470538396936959</v>
      </c>
      <c r="E4511">
        <v>0.17546322524540481</v>
      </c>
      <c r="F4511">
        <v>0.19295936957208079</v>
      </c>
      <c r="G4511">
        <v>0.24154541893346099</v>
      </c>
      <c r="H4511">
        <v>0.19518639603188109</v>
      </c>
      <c r="I4511">
        <v>0.19564146293823989</v>
      </c>
      <c r="J4511">
        <v>0.179669837880091</v>
      </c>
    </row>
    <row r="4512" spans="1:10" x14ac:dyDescent="0.2">
      <c r="A4512" s="1">
        <v>38114</v>
      </c>
      <c r="B4512">
        <v>0.21920225242129299</v>
      </c>
      <c r="C4512">
        <v>0.2229603039483512</v>
      </c>
      <c r="D4512">
        <v>0.221101012564143</v>
      </c>
      <c r="E4512">
        <v>0.17298026255061749</v>
      </c>
      <c r="F4512">
        <v>0.19001098458566371</v>
      </c>
      <c r="G4512">
        <v>0.2376427347512339</v>
      </c>
      <c r="H4512">
        <v>0.19225652091150369</v>
      </c>
      <c r="I4512">
        <v>0.19345781557057831</v>
      </c>
      <c r="J4512">
        <v>0.176761568057719</v>
      </c>
    </row>
    <row r="4513" spans="1:10" x14ac:dyDescent="0.2">
      <c r="A4513" s="1">
        <v>38115</v>
      </c>
      <c r="B4513">
        <v>0.2158163060201399</v>
      </c>
      <c r="C4513">
        <v>0.21958460314682979</v>
      </c>
      <c r="D4513">
        <v>0.21801970808394019</v>
      </c>
      <c r="E4513">
        <v>0.1706105544137281</v>
      </c>
      <c r="F4513">
        <v>0.1873434157270891</v>
      </c>
      <c r="G4513">
        <v>0.23441289417447231</v>
      </c>
      <c r="H4513">
        <v>0.18988208414114899</v>
      </c>
      <c r="I4513">
        <v>0.1912668538655305</v>
      </c>
      <c r="J4513">
        <v>0.17400135541011799</v>
      </c>
    </row>
    <row r="4514" spans="1:10" x14ac:dyDescent="0.2">
      <c r="A4514" s="1">
        <v>38116</v>
      </c>
      <c r="B4514">
        <v>0.21236980406343131</v>
      </c>
      <c r="C4514">
        <v>0.21645056901197521</v>
      </c>
      <c r="D4514">
        <v>0.21507340360373739</v>
      </c>
      <c r="E4514">
        <v>0.16829223516572761</v>
      </c>
      <c r="F4514">
        <v>0.18470584686851441</v>
      </c>
      <c r="G4514">
        <v>0.23113472026437751</v>
      </c>
      <c r="H4514">
        <v>0.18756014737079421</v>
      </c>
      <c r="I4514">
        <v>0.18913782397866449</v>
      </c>
      <c r="J4514">
        <v>0.1712947141910886</v>
      </c>
    </row>
    <row r="4515" spans="1:10" x14ac:dyDescent="0.2">
      <c r="A4515" s="1">
        <v>38117</v>
      </c>
      <c r="B4515">
        <v>0.2093393074943331</v>
      </c>
      <c r="C4515">
        <v>0.21306658637295969</v>
      </c>
      <c r="D4515">
        <v>0.21224144077446269</v>
      </c>
      <c r="E4515">
        <v>0.16489734280342039</v>
      </c>
      <c r="F4515">
        <v>0.18334537842002629</v>
      </c>
      <c r="G4515">
        <v>0.22674609552665001</v>
      </c>
      <c r="H4515">
        <v>0.1852901073259739</v>
      </c>
      <c r="I4515">
        <v>0.1858404407454958</v>
      </c>
      <c r="J4515">
        <v>0.16944023240331191</v>
      </c>
    </row>
    <row r="4516" spans="1:10" x14ac:dyDescent="0.2">
      <c r="A4516" s="1">
        <v>38118</v>
      </c>
      <c r="B4516">
        <v>0.20580537717295641</v>
      </c>
      <c r="C4516">
        <v>0.21166955223777451</v>
      </c>
      <c r="D4516">
        <v>0.2106642140576698</v>
      </c>
      <c r="E4516">
        <v>0.16399541291599429</v>
      </c>
      <c r="F4516">
        <v>0.18757706017875461</v>
      </c>
      <c r="G4516">
        <v>0.22351720623619631</v>
      </c>
      <c r="H4516">
        <v>0.1884695872964644</v>
      </c>
      <c r="I4516">
        <v>0.18622862971080531</v>
      </c>
      <c r="J4516">
        <v>0.17099406651462931</v>
      </c>
    </row>
    <row r="4517" spans="1:10" x14ac:dyDescent="0.2">
      <c r="A4517" s="1">
        <v>38119</v>
      </c>
      <c r="B4517">
        <v>0.2013831176928223</v>
      </c>
      <c r="C4517">
        <v>0.20733282344341519</v>
      </c>
      <c r="D4517">
        <v>0.20676541566228321</v>
      </c>
      <c r="E4517">
        <v>0.16116819858129561</v>
      </c>
      <c r="F4517">
        <v>0.18534695500401671</v>
      </c>
      <c r="G4517">
        <v>0.21954898580212159</v>
      </c>
      <c r="H4517">
        <v>0.1847022421351727</v>
      </c>
      <c r="I4517">
        <v>0.18361645344826311</v>
      </c>
      <c r="J4517">
        <v>0.16817951453116911</v>
      </c>
    </row>
    <row r="4518" spans="1:10" x14ac:dyDescent="0.2">
      <c r="A4518" s="1">
        <v>38120</v>
      </c>
      <c r="B4518">
        <v>0.19805460395756341</v>
      </c>
      <c r="C4518">
        <v>0.2182419740203615</v>
      </c>
      <c r="D4518">
        <v>0.2205623838351741</v>
      </c>
      <c r="E4518">
        <v>0.17054656847932331</v>
      </c>
      <c r="F4518">
        <v>0.1880628078032805</v>
      </c>
      <c r="G4518">
        <v>0.2158241773912177</v>
      </c>
      <c r="H4518">
        <v>0.18433845760340781</v>
      </c>
      <c r="I4518">
        <v>0.19818076972190651</v>
      </c>
      <c r="J4518">
        <v>0.1764668533283201</v>
      </c>
    </row>
    <row r="4519" spans="1:10" x14ac:dyDescent="0.2">
      <c r="A4519" s="1">
        <v>38121</v>
      </c>
      <c r="B4519">
        <v>0.19551889055184599</v>
      </c>
      <c r="C4519">
        <v>0.22074248689898759</v>
      </c>
      <c r="D4519">
        <v>0.2219729772220019</v>
      </c>
      <c r="E4519">
        <v>0.17300276055339761</v>
      </c>
      <c r="F4519">
        <v>0.18785196528984391</v>
      </c>
      <c r="G4519">
        <v>0.21394334015239749</v>
      </c>
      <c r="H4519">
        <v>0.1841882268994752</v>
      </c>
      <c r="I4519">
        <v>0.2019555307872648</v>
      </c>
      <c r="J4519">
        <v>0.17909303609807939</v>
      </c>
    </row>
    <row r="4520" spans="1:10" x14ac:dyDescent="0.2">
      <c r="A4520" s="1">
        <v>38122</v>
      </c>
      <c r="B4520">
        <v>0.19304008447101109</v>
      </c>
      <c r="C4520">
        <v>0.21994029363204401</v>
      </c>
      <c r="D4520">
        <v>0.22002059012823991</v>
      </c>
      <c r="E4520">
        <v>0.17095077325771729</v>
      </c>
      <c r="F4520">
        <v>0.18764733532429809</v>
      </c>
      <c r="G4520">
        <v>0.21085976385138641</v>
      </c>
      <c r="H4520">
        <v>0.18393399532973359</v>
      </c>
      <c r="I4520">
        <v>0.20114664381718891</v>
      </c>
      <c r="J4520">
        <v>0.17860570806902909</v>
      </c>
    </row>
    <row r="4521" spans="1:10" x14ac:dyDescent="0.2">
      <c r="A4521" s="1">
        <v>38123</v>
      </c>
      <c r="B4521">
        <v>0.19251846085541061</v>
      </c>
      <c r="C4521">
        <v>0.21848789563057749</v>
      </c>
      <c r="D4521">
        <v>0.2178134145166791</v>
      </c>
      <c r="E4521">
        <v>0.17001284332076319</v>
      </c>
      <c r="F4521">
        <v>0.18636306557362589</v>
      </c>
      <c r="G4521">
        <v>0.2080900558754458</v>
      </c>
      <c r="H4521">
        <v>0.18431951932278551</v>
      </c>
      <c r="I4521">
        <v>0.19971561520926401</v>
      </c>
      <c r="J4521">
        <v>0.1766317339572373</v>
      </c>
    </row>
    <row r="4522" spans="1:10" x14ac:dyDescent="0.2">
      <c r="A4522" s="1">
        <v>38124</v>
      </c>
      <c r="B4522">
        <v>0.1908309494558561</v>
      </c>
      <c r="C4522">
        <v>0.21605599095606731</v>
      </c>
      <c r="D4522">
        <v>0.21532049920029481</v>
      </c>
      <c r="E4522">
        <v>0.16799041298746581</v>
      </c>
      <c r="F4522">
        <v>0.18513012568444709</v>
      </c>
      <c r="G4522">
        <v>0.20615263643954851</v>
      </c>
      <c r="H4522">
        <v>0.18216756519677749</v>
      </c>
      <c r="I4522">
        <v>0.19733210217463851</v>
      </c>
      <c r="J4522">
        <v>0.17463279251336569</v>
      </c>
    </row>
    <row r="4523" spans="1:10" x14ac:dyDescent="0.2">
      <c r="A4523" s="1">
        <v>38125</v>
      </c>
      <c r="B4523">
        <v>0.18966510472296841</v>
      </c>
      <c r="C4523">
        <v>0.21653334554081649</v>
      </c>
      <c r="D4523">
        <v>0.21415313943946609</v>
      </c>
      <c r="E4523">
        <v>0.1663395104319462</v>
      </c>
      <c r="F4523">
        <v>0.18406718579526851</v>
      </c>
      <c r="G4523">
        <v>0.2048243836703178</v>
      </c>
      <c r="H4523">
        <v>0.18015311107076959</v>
      </c>
      <c r="I4523">
        <v>0.1955838164127402</v>
      </c>
      <c r="J4523">
        <v>0.1730278986885416</v>
      </c>
    </row>
    <row r="4524" spans="1:10" x14ac:dyDescent="0.2">
      <c r="A4524" s="1">
        <v>38126</v>
      </c>
      <c r="B4524">
        <v>0.18694566088210421</v>
      </c>
      <c r="C4524">
        <v>0.21514935362012591</v>
      </c>
      <c r="D4524">
        <v>0.21256592140214711</v>
      </c>
      <c r="E4524">
        <v>0.16587523435378451</v>
      </c>
      <c r="F4524">
        <v>0.18723322005563231</v>
      </c>
      <c r="G4524">
        <v>0.2027150269420516</v>
      </c>
      <c r="H4524">
        <v>0.18413268972909741</v>
      </c>
      <c r="I4524">
        <v>0.1940384686311713</v>
      </c>
      <c r="J4524">
        <v>0.17321020245257221</v>
      </c>
    </row>
    <row r="4525" spans="1:10" x14ac:dyDescent="0.2">
      <c r="A4525" s="1">
        <v>38127</v>
      </c>
      <c r="B4525">
        <v>0.18416370176747959</v>
      </c>
      <c r="C4525">
        <v>0.21163552947676459</v>
      </c>
      <c r="D4525">
        <v>0.20941618858220831</v>
      </c>
      <c r="E4525">
        <v>0.16274469690020171</v>
      </c>
      <c r="F4525">
        <v>0.18450539200410571</v>
      </c>
      <c r="G4525">
        <v>0.19993675118692941</v>
      </c>
      <c r="H4525">
        <v>0.18310694728727189</v>
      </c>
      <c r="I4525">
        <v>0.1913223459046422</v>
      </c>
      <c r="J4525">
        <v>0.17119503821395701</v>
      </c>
    </row>
    <row r="4526" spans="1:10" x14ac:dyDescent="0.2">
      <c r="A4526" s="1">
        <v>38128</v>
      </c>
      <c r="B4526">
        <v>0.1874561545688114</v>
      </c>
      <c r="C4526">
        <v>0.2098948400190645</v>
      </c>
      <c r="D4526">
        <v>0.20672682235691259</v>
      </c>
      <c r="E4526">
        <v>0.16481364862203149</v>
      </c>
      <c r="F4526">
        <v>0.18314152835003911</v>
      </c>
      <c r="G4526">
        <v>0.20706355460415321</v>
      </c>
      <c r="H4526">
        <v>0.1822204654984485</v>
      </c>
      <c r="I4526">
        <v>0.18922091963591689</v>
      </c>
      <c r="J4526">
        <v>0.1687930998799487</v>
      </c>
    </row>
    <row r="4527" spans="1:10" x14ac:dyDescent="0.2">
      <c r="A4527" s="1">
        <v>38129</v>
      </c>
      <c r="B4527">
        <v>0.18516919693758441</v>
      </c>
      <c r="C4527">
        <v>0.20638966271116099</v>
      </c>
      <c r="D4527">
        <v>0.2035532475688131</v>
      </c>
      <c r="E4527">
        <v>0.16243443948532549</v>
      </c>
      <c r="F4527">
        <v>0.18055558073318789</v>
      </c>
      <c r="G4527">
        <v>0.2043471171945897</v>
      </c>
      <c r="H4527">
        <v>0.1783960016505772</v>
      </c>
      <c r="I4527">
        <v>0.18634415482380701</v>
      </c>
      <c r="J4527">
        <v>0.16629411869701111</v>
      </c>
    </row>
    <row r="4528" spans="1:10" x14ac:dyDescent="0.2">
      <c r="A4528" s="1">
        <v>38130</v>
      </c>
      <c r="B4528">
        <v>0.18301137948812521</v>
      </c>
      <c r="C4528">
        <v>0.20289104336905511</v>
      </c>
      <c r="D4528">
        <v>0.20036259215748051</v>
      </c>
      <c r="E4528">
        <v>0.17153212958538511</v>
      </c>
      <c r="F4528">
        <v>0.18746889668125211</v>
      </c>
      <c r="G4528">
        <v>0.20152152824349359</v>
      </c>
      <c r="H4528">
        <v>0.1882670883239238</v>
      </c>
      <c r="I4528">
        <v>0.18501648198309389</v>
      </c>
      <c r="J4528">
        <v>0.1646356940167488</v>
      </c>
    </row>
    <row r="4529" spans="1:10" x14ac:dyDescent="0.2">
      <c r="A4529" s="1">
        <v>38131</v>
      </c>
      <c r="B4529">
        <v>0.1814603842934952</v>
      </c>
      <c r="C4529">
        <v>0.20030496541819501</v>
      </c>
      <c r="D4529">
        <v>0.19839871112838439</v>
      </c>
      <c r="E4529">
        <v>0.16965070738796659</v>
      </c>
      <c r="F4529">
        <v>0.18828751862126561</v>
      </c>
      <c r="G4529">
        <v>0.19937133734026671</v>
      </c>
      <c r="H4529">
        <v>0.18927994705754689</v>
      </c>
      <c r="I4529">
        <v>0.18339683856771299</v>
      </c>
      <c r="J4529">
        <v>0.16299407902858279</v>
      </c>
    </row>
    <row r="4530" spans="1:10" x14ac:dyDescent="0.2">
      <c r="A4530" s="1">
        <v>38132</v>
      </c>
      <c r="B4530">
        <v>0.18005494465442071</v>
      </c>
      <c r="C4530">
        <v>0.1981901837636314</v>
      </c>
      <c r="D4530">
        <v>0.1987003856548438</v>
      </c>
      <c r="E4530">
        <v>0.17112553519054799</v>
      </c>
      <c r="F4530">
        <v>0.1886811405612793</v>
      </c>
      <c r="G4530">
        <v>0.19747781310370649</v>
      </c>
      <c r="H4530">
        <v>0.18899780579117001</v>
      </c>
      <c r="I4530">
        <v>0.18473855878869561</v>
      </c>
      <c r="J4530">
        <v>0.16679710689755969</v>
      </c>
    </row>
    <row r="4531" spans="1:10" x14ac:dyDescent="0.2">
      <c r="A4531" s="1">
        <v>38133</v>
      </c>
      <c r="B4531">
        <v>0.17865023724403159</v>
      </c>
      <c r="C4531">
        <v>0.19597194723457059</v>
      </c>
      <c r="D4531">
        <v>0.19712995680823631</v>
      </c>
      <c r="E4531">
        <v>0.1878358760220479</v>
      </c>
      <c r="F4531">
        <v>0.20322040806898259</v>
      </c>
      <c r="G4531">
        <v>0.1956382308483661</v>
      </c>
      <c r="H4531">
        <v>0.20558574986900721</v>
      </c>
      <c r="I4531">
        <v>0.19060950524890491</v>
      </c>
      <c r="J4531">
        <v>0.1719921577214526</v>
      </c>
    </row>
    <row r="4532" spans="1:10" x14ac:dyDescent="0.2">
      <c r="A4532" s="1">
        <v>38134</v>
      </c>
      <c r="B4532">
        <v>0.17649336322099099</v>
      </c>
      <c r="C4532">
        <v>0.1930397444104256</v>
      </c>
      <c r="D4532">
        <v>0.19422724993593701</v>
      </c>
      <c r="E4532">
        <v>0.1871052938394793</v>
      </c>
      <c r="F4532">
        <v>0.2088717114035025</v>
      </c>
      <c r="G4532">
        <v>0.19310834625815121</v>
      </c>
      <c r="H4532">
        <v>0.21452230002459399</v>
      </c>
      <c r="I4532">
        <v>0.18796915789234739</v>
      </c>
      <c r="J4532">
        <v>0.16888962696262691</v>
      </c>
    </row>
    <row r="4533" spans="1:10" x14ac:dyDescent="0.2">
      <c r="A4533" s="1">
        <v>38135</v>
      </c>
      <c r="B4533">
        <v>0.17440888995093079</v>
      </c>
      <c r="C4533">
        <v>0.1900127159834254</v>
      </c>
      <c r="D4533">
        <v>0.19088880020949181</v>
      </c>
      <c r="E4533">
        <v>0.18417367145926711</v>
      </c>
      <c r="F4533">
        <v>0.20566252613756059</v>
      </c>
      <c r="G4533">
        <v>0.19035809554394731</v>
      </c>
      <c r="H4533">
        <v>0.21037940276572589</v>
      </c>
      <c r="I4533">
        <v>0.18483492873956711</v>
      </c>
      <c r="J4533">
        <v>0.1655057005011816</v>
      </c>
    </row>
    <row r="4534" spans="1:10" x14ac:dyDescent="0.2">
      <c r="A4534" s="1">
        <v>38136</v>
      </c>
      <c r="B4534">
        <v>0.17268339700948501</v>
      </c>
      <c r="C4534">
        <v>0.18742018166676949</v>
      </c>
      <c r="D4534">
        <v>0.18809897637541681</v>
      </c>
      <c r="E4534">
        <v>0.1808818303145284</v>
      </c>
      <c r="F4534">
        <v>0.2017368856322978</v>
      </c>
      <c r="G4534">
        <v>0.18830917467514161</v>
      </c>
      <c r="H4534">
        <v>0.20579893865181911</v>
      </c>
      <c r="I4534">
        <v>0.18225374783299389</v>
      </c>
      <c r="J4534">
        <v>0.16248350400005329</v>
      </c>
    </row>
    <row r="4535" spans="1:10" x14ac:dyDescent="0.2">
      <c r="A4535" s="1">
        <v>38137</v>
      </c>
      <c r="B4535">
        <v>0.17075174426769171</v>
      </c>
      <c r="C4535">
        <v>0.18546306419377781</v>
      </c>
      <c r="D4535">
        <v>0.1950159387609478</v>
      </c>
      <c r="E4535">
        <v>0.18835522247881051</v>
      </c>
      <c r="F4535">
        <v>0.20738948174882851</v>
      </c>
      <c r="G4535">
        <v>0.18627014510220929</v>
      </c>
      <c r="H4535">
        <v>0.20927031784291639</v>
      </c>
      <c r="I4535">
        <v>0.1937698857530227</v>
      </c>
      <c r="J4535">
        <v>0.172505242662574</v>
      </c>
    </row>
    <row r="4536" spans="1:10" x14ac:dyDescent="0.2">
      <c r="A4536" s="1">
        <v>38138</v>
      </c>
      <c r="B4536">
        <v>0.1695682286492228</v>
      </c>
      <c r="C4536">
        <v>0.18424506760831549</v>
      </c>
      <c r="D4536">
        <v>0.19327010525901089</v>
      </c>
      <c r="E4536">
        <v>0.18527727059800431</v>
      </c>
      <c r="F4536">
        <v>0.20432306798367619</v>
      </c>
      <c r="G4536">
        <v>0.18460450858822339</v>
      </c>
      <c r="H4536">
        <v>0.20674666622257151</v>
      </c>
      <c r="I4536">
        <v>0.19300188005990271</v>
      </c>
      <c r="J4536">
        <v>0.1697174648164228</v>
      </c>
    </row>
    <row r="4537" spans="1:10" x14ac:dyDescent="0.2">
      <c r="A4537" s="1">
        <v>38139</v>
      </c>
      <c r="B4537">
        <v>0.168405824141865</v>
      </c>
      <c r="C4537">
        <v>0.18217521917100141</v>
      </c>
      <c r="D4537">
        <v>0.19082816064596281</v>
      </c>
      <c r="E4537">
        <v>0.18152292982830909</v>
      </c>
      <c r="F4537">
        <v>0.19985165421852391</v>
      </c>
      <c r="G4537">
        <v>0.1830788720742374</v>
      </c>
      <c r="H4537">
        <v>0.20278301460222661</v>
      </c>
      <c r="I4537">
        <v>0.1895287607304191</v>
      </c>
      <c r="J4537">
        <v>0.16645885363693819</v>
      </c>
    </row>
    <row r="4538" spans="1:10" x14ac:dyDescent="0.2">
      <c r="A4538" s="1">
        <v>38140</v>
      </c>
      <c r="B4538">
        <v>0.16828028075315041</v>
      </c>
      <c r="C4538">
        <v>0.1806155210505721</v>
      </c>
      <c r="D4538">
        <v>0.18856391879934489</v>
      </c>
      <c r="E4538">
        <v>0.17814893117331901</v>
      </c>
      <c r="F4538">
        <v>0.19610550934427501</v>
      </c>
      <c r="G4538">
        <v>0.1815660034620854</v>
      </c>
      <c r="H4538">
        <v>0.1983008943713567</v>
      </c>
      <c r="I4538">
        <v>0.18692184281656921</v>
      </c>
      <c r="J4538">
        <v>0.16344025299890499</v>
      </c>
    </row>
    <row r="4539" spans="1:10" x14ac:dyDescent="0.2">
      <c r="A4539" s="1">
        <v>38141</v>
      </c>
      <c r="B4539">
        <v>0.16975584847554689</v>
      </c>
      <c r="C4539">
        <v>0.17906045255977249</v>
      </c>
      <c r="D4539">
        <v>0.18631245473050459</v>
      </c>
      <c r="E4539">
        <v>0.1751513214072179</v>
      </c>
      <c r="F4539">
        <v>0.1928668644700261</v>
      </c>
      <c r="G4539">
        <v>0.18030563484993331</v>
      </c>
      <c r="H4539">
        <v>0.1944762741404869</v>
      </c>
      <c r="I4539">
        <v>0.1845745839936285</v>
      </c>
      <c r="J4539">
        <v>0.16056510474182409</v>
      </c>
    </row>
    <row r="4540" spans="1:10" x14ac:dyDescent="0.2">
      <c r="A4540" s="1">
        <v>38142</v>
      </c>
      <c r="B4540">
        <v>0.1685970515534877</v>
      </c>
      <c r="C4540">
        <v>0.17981073182098539</v>
      </c>
      <c r="D4540">
        <v>0.19115229290997041</v>
      </c>
      <c r="E4540">
        <v>0.1764864001582413</v>
      </c>
      <c r="F4540">
        <v>0.19400097816333209</v>
      </c>
      <c r="G4540">
        <v>0.17792438686657691</v>
      </c>
      <c r="H4540">
        <v>0.19240195884310349</v>
      </c>
      <c r="I4540">
        <v>0.184857057573005</v>
      </c>
      <c r="J4540">
        <v>0.16534171667038361</v>
      </c>
    </row>
    <row r="4541" spans="1:10" x14ac:dyDescent="0.2">
      <c r="A4541" s="1">
        <v>38143</v>
      </c>
      <c r="B4541">
        <v>0.1699988724294573</v>
      </c>
      <c r="C4541">
        <v>0.18019070113122049</v>
      </c>
      <c r="D4541">
        <v>0.19163675974868799</v>
      </c>
      <c r="E4541">
        <v>0.17813787385047269</v>
      </c>
      <c r="F4541">
        <v>0.19754790848717479</v>
      </c>
      <c r="G4541">
        <v>0.18897819269142099</v>
      </c>
      <c r="H4541">
        <v>0.19443271627815059</v>
      </c>
      <c r="I4541">
        <v>0.1861085201296542</v>
      </c>
      <c r="J4541">
        <v>0.16859777249173741</v>
      </c>
    </row>
    <row r="4542" spans="1:10" x14ac:dyDescent="0.2">
      <c r="A4542" s="1">
        <v>38144</v>
      </c>
      <c r="B4542">
        <v>0.17062926573268619</v>
      </c>
      <c r="C4542">
        <v>0.17795932137768589</v>
      </c>
      <c r="D4542">
        <v>0.18912480450477301</v>
      </c>
      <c r="E4542">
        <v>0.17626537409190099</v>
      </c>
      <c r="F4542">
        <v>0.19606829249024249</v>
      </c>
      <c r="G4542">
        <v>0.1866560121241502</v>
      </c>
      <c r="H4542">
        <v>0.19193966867322459</v>
      </c>
      <c r="I4542">
        <v>0.18383977696363721</v>
      </c>
      <c r="J4542">
        <v>0.16654076114345009</v>
      </c>
    </row>
    <row r="4543" spans="1:10" x14ac:dyDescent="0.2">
      <c r="A4543" s="1">
        <v>38145</v>
      </c>
      <c r="B4543">
        <v>0.16907992047018361</v>
      </c>
      <c r="C4543">
        <v>0.17526946120837711</v>
      </c>
      <c r="D4543">
        <v>0.18640199279766501</v>
      </c>
      <c r="E4543">
        <v>0.1717963547615787</v>
      </c>
      <c r="F4543">
        <v>0.19218501222655571</v>
      </c>
      <c r="G4543">
        <v>0.18391409618574789</v>
      </c>
      <c r="H4543">
        <v>0.1867327688313952</v>
      </c>
      <c r="I4543">
        <v>0.1805937022373911</v>
      </c>
      <c r="J4543">
        <v>0.16292612070683279</v>
      </c>
    </row>
    <row r="4544" spans="1:10" x14ac:dyDescent="0.2">
      <c r="A4544" s="1">
        <v>38146</v>
      </c>
      <c r="B4544">
        <v>0.1669050860481357</v>
      </c>
      <c r="C4544">
        <v>0.1729821827228662</v>
      </c>
      <c r="D4544">
        <v>0.18379082695150059</v>
      </c>
      <c r="E4544">
        <v>0.16813676016624371</v>
      </c>
      <c r="F4544">
        <v>0.18849140339652659</v>
      </c>
      <c r="G4544">
        <v>0.18119878027434269</v>
      </c>
      <c r="H4544">
        <v>0.18230965603442331</v>
      </c>
      <c r="I4544">
        <v>0.17798374036655101</v>
      </c>
      <c r="J4544">
        <v>0.15982087197595499</v>
      </c>
    </row>
    <row r="4545" spans="1:10" x14ac:dyDescent="0.2">
      <c r="A4545" s="1">
        <v>38147</v>
      </c>
      <c r="B4545">
        <v>0.17340566916258529</v>
      </c>
      <c r="C4545">
        <v>0.1695472467955926</v>
      </c>
      <c r="D4545">
        <v>0.18914953419928779</v>
      </c>
      <c r="E4545">
        <v>0.15916898877691629</v>
      </c>
      <c r="F4545">
        <v>0.18186111193181739</v>
      </c>
      <c r="G4545">
        <v>0.18045898267751601</v>
      </c>
      <c r="H4545">
        <v>0.17502403217334611</v>
      </c>
      <c r="I4545">
        <v>0.17346235979138441</v>
      </c>
      <c r="J4545">
        <v>0.16719969886350011</v>
      </c>
    </row>
    <row r="4546" spans="1:10" x14ac:dyDescent="0.2">
      <c r="A4546" s="1">
        <v>38148</v>
      </c>
      <c r="B4546">
        <v>0.18374569672147931</v>
      </c>
      <c r="C4546">
        <v>0.19332527383128201</v>
      </c>
      <c r="D4546">
        <v>0.21216324144707499</v>
      </c>
      <c r="E4546">
        <v>0.18724218960981109</v>
      </c>
      <c r="F4546">
        <v>0.20470582046710811</v>
      </c>
      <c r="G4546">
        <v>0.20562835174735589</v>
      </c>
      <c r="H4546">
        <v>0.19968590831226901</v>
      </c>
      <c r="I4546">
        <v>0.18986768376167229</v>
      </c>
      <c r="J4546">
        <v>0.1809737638462833</v>
      </c>
    </row>
    <row r="4547" spans="1:10" x14ac:dyDescent="0.2">
      <c r="A4547" s="1">
        <v>38149</v>
      </c>
      <c r="B4547">
        <v>0.1816979068759613</v>
      </c>
      <c r="C4547">
        <v>0.1929087172515721</v>
      </c>
      <c r="D4547">
        <v>0.20892444377701069</v>
      </c>
      <c r="E4547">
        <v>0.1870918707733881</v>
      </c>
      <c r="F4547">
        <v>0.20387592244508149</v>
      </c>
      <c r="G4547">
        <v>0.201751693785547</v>
      </c>
      <c r="H4547">
        <v>0.19907693017187389</v>
      </c>
      <c r="I4547">
        <v>0.1896969753038493</v>
      </c>
      <c r="J4547">
        <v>0.17899672036964989</v>
      </c>
    </row>
    <row r="4548" spans="1:10" x14ac:dyDescent="0.2">
      <c r="A4548" s="1">
        <v>38150</v>
      </c>
      <c r="B4548">
        <v>0.1795119630124134</v>
      </c>
      <c r="C4548">
        <v>0.18957827178297321</v>
      </c>
      <c r="D4548">
        <v>0.20480381337274059</v>
      </c>
      <c r="E4548">
        <v>0.18263912021452361</v>
      </c>
      <c r="F4548">
        <v>0.19906335858337351</v>
      </c>
      <c r="G4548">
        <v>0.19850161802854119</v>
      </c>
      <c r="H4548">
        <v>0.19364357578183869</v>
      </c>
      <c r="I4548">
        <v>0.1858499913852675</v>
      </c>
      <c r="J4548">
        <v>0.1740699457806234</v>
      </c>
    </row>
    <row r="4549" spans="1:10" x14ac:dyDescent="0.2">
      <c r="A4549" s="1">
        <v>38151</v>
      </c>
      <c r="B4549">
        <v>0.17601532784385471</v>
      </c>
      <c r="C4549">
        <v>0.18614238433939051</v>
      </c>
      <c r="D4549">
        <v>0.2009957683871649</v>
      </c>
      <c r="E4549">
        <v>0.17853330884747171</v>
      </c>
      <c r="F4549">
        <v>0.19518167921352669</v>
      </c>
      <c r="G4549">
        <v>0.1948524247490393</v>
      </c>
      <c r="H4549">
        <v>0.1895972934003386</v>
      </c>
      <c r="I4549">
        <v>0.18262204407586571</v>
      </c>
      <c r="J4549">
        <v>0.16967179981992109</v>
      </c>
    </row>
    <row r="4550" spans="1:10" x14ac:dyDescent="0.2">
      <c r="A4550" s="1">
        <v>38152</v>
      </c>
      <c r="B4550">
        <v>0.17373746095689449</v>
      </c>
      <c r="C4550">
        <v>0.18330908690249309</v>
      </c>
      <c r="D4550">
        <v>0.19848619024960651</v>
      </c>
      <c r="E4550">
        <v>0.1747668896396358</v>
      </c>
      <c r="F4550">
        <v>0.1909238988749713</v>
      </c>
      <c r="G4550">
        <v>0.19187288646034659</v>
      </c>
      <c r="H4550">
        <v>0.18611690802276701</v>
      </c>
      <c r="I4550">
        <v>0.17939078797692859</v>
      </c>
      <c r="J4550">
        <v>0.16713380117638829</v>
      </c>
    </row>
    <row r="4551" spans="1:10" x14ac:dyDescent="0.2">
      <c r="A4551" s="1">
        <v>38153</v>
      </c>
      <c r="B4551">
        <v>0.17098643260476171</v>
      </c>
      <c r="C4551">
        <v>0.18794806050527069</v>
      </c>
      <c r="D4551">
        <v>0.1990232282760466</v>
      </c>
      <c r="E4551">
        <v>0.17602845801626321</v>
      </c>
      <c r="F4551">
        <v>0.1907614535205244</v>
      </c>
      <c r="G4551">
        <v>0.19079658156579851</v>
      </c>
      <c r="H4551">
        <v>0.18770658386568109</v>
      </c>
      <c r="I4551">
        <v>0.18356211580367929</v>
      </c>
      <c r="J4551">
        <v>0.16817432898451939</v>
      </c>
    </row>
    <row r="4552" spans="1:10" x14ac:dyDescent="0.2">
      <c r="A4552" s="1">
        <v>38154</v>
      </c>
      <c r="B4552">
        <v>0.18703024919533021</v>
      </c>
      <c r="C4552">
        <v>0.19876975833679711</v>
      </c>
      <c r="D4552">
        <v>0.21065342300355699</v>
      </c>
      <c r="E4552">
        <v>0.18514890624369831</v>
      </c>
      <c r="F4552">
        <v>0.19818526267072509</v>
      </c>
      <c r="G4552">
        <v>0.2019567743824294</v>
      </c>
      <c r="H4552">
        <v>0.196090900142387</v>
      </c>
      <c r="I4552">
        <v>0.18983257701419459</v>
      </c>
      <c r="J4552">
        <v>0.17841595181711931</v>
      </c>
    </row>
    <row r="4553" spans="1:10" x14ac:dyDescent="0.2">
      <c r="A4553" s="1">
        <v>38155</v>
      </c>
      <c r="B4553">
        <v>0.20341252042890409</v>
      </c>
      <c r="C4553">
        <v>0.20767870643027131</v>
      </c>
      <c r="D4553">
        <v>0.2151105796126718</v>
      </c>
      <c r="E4553">
        <v>0.18834450048632831</v>
      </c>
      <c r="F4553">
        <v>0.20585609915279721</v>
      </c>
      <c r="G4553">
        <v>0.23434052729880139</v>
      </c>
      <c r="H4553">
        <v>0.20125527179351621</v>
      </c>
      <c r="I4553">
        <v>0.2000303097081492</v>
      </c>
      <c r="J4553">
        <v>0.18635240999680469</v>
      </c>
    </row>
    <row r="4554" spans="1:10" x14ac:dyDescent="0.2">
      <c r="A4554" s="1">
        <v>38156</v>
      </c>
      <c r="B4554">
        <v>0.22847289464397461</v>
      </c>
      <c r="C4554">
        <v>0.21535377815371021</v>
      </c>
      <c r="D4554">
        <v>0.22663678015046551</v>
      </c>
      <c r="E4554">
        <v>0.1881579310029822</v>
      </c>
      <c r="F4554">
        <v>0.20285877044381709</v>
      </c>
      <c r="G4554">
        <v>0.25332893904319131</v>
      </c>
      <c r="H4554">
        <v>0.20080921959812781</v>
      </c>
      <c r="I4554">
        <v>0.20298450088274431</v>
      </c>
      <c r="J4554">
        <v>0.18717153369855929</v>
      </c>
    </row>
    <row r="4555" spans="1:10" x14ac:dyDescent="0.2">
      <c r="A4555" s="1">
        <v>38157</v>
      </c>
      <c r="B4555">
        <v>0.2412988244146009</v>
      </c>
      <c r="C4555">
        <v>0.22611496098826009</v>
      </c>
      <c r="D4555">
        <v>0.23336242513270369</v>
      </c>
      <c r="E4555">
        <v>0.20317552818630291</v>
      </c>
      <c r="F4555">
        <v>0.21439894173483701</v>
      </c>
      <c r="G4555">
        <v>0.27292985078758109</v>
      </c>
      <c r="H4555">
        <v>0.21345316740273931</v>
      </c>
      <c r="I4555">
        <v>0.20592391933006671</v>
      </c>
      <c r="J4555">
        <v>0.19231149073364709</v>
      </c>
    </row>
    <row r="4556" spans="1:10" x14ac:dyDescent="0.2">
      <c r="A4556" s="1">
        <v>38158</v>
      </c>
      <c r="B4556">
        <v>0.2469385847935093</v>
      </c>
      <c r="C4556">
        <v>0.24553348030168329</v>
      </c>
      <c r="D4556">
        <v>0.23688954000110299</v>
      </c>
      <c r="E4556">
        <v>0.20371889490887279</v>
      </c>
      <c r="F4556">
        <v>0.21709434968294369</v>
      </c>
      <c r="G4556">
        <v>0.26690312220593032</v>
      </c>
      <c r="H4556">
        <v>0.21601643205644311</v>
      </c>
      <c r="I4556">
        <v>0.21121357495625509</v>
      </c>
      <c r="J4556">
        <v>0.196178192654966</v>
      </c>
    </row>
    <row r="4557" spans="1:10" x14ac:dyDescent="0.2">
      <c r="A4557" s="1">
        <v>38159</v>
      </c>
      <c r="B4557">
        <v>0.25162954085287997</v>
      </c>
      <c r="C4557">
        <v>0.24673309044460701</v>
      </c>
      <c r="D4557">
        <v>0.23653559057069359</v>
      </c>
      <c r="E4557">
        <v>0.20635094183067021</v>
      </c>
      <c r="F4557">
        <v>0.21852430356500921</v>
      </c>
      <c r="G4557">
        <v>0.28046371173410439</v>
      </c>
      <c r="H4557">
        <v>0.2200668054799115</v>
      </c>
      <c r="I4557">
        <v>0.21349626136243491</v>
      </c>
      <c r="J4557">
        <v>0.2004345728403463</v>
      </c>
    </row>
    <row r="4558" spans="1:10" x14ac:dyDescent="0.2">
      <c r="A4558" s="1">
        <v>38160</v>
      </c>
      <c r="B4558">
        <v>0.25641065076348329</v>
      </c>
      <c r="C4558">
        <v>0.24963183128109781</v>
      </c>
      <c r="D4558">
        <v>0.24089681613481351</v>
      </c>
      <c r="E4558">
        <v>0.20823718780186989</v>
      </c>
      <c r="F4558">
        <v>0.22022851454026629</v>
      </c>
      <c r="G4558">
        <v>0.28303383115492031</v>
      </c>
      <c r="H4558">
        <v>0.220963560105086</v>
      </c>
      <c r="I4558">
        <v>0.21856575109888901</v>
      </c>
      <c r="J4558">
        <v>0.2021550928470382</v>
      </c>
    </row>
    <row r="4559" spans="1:10" x14ac:dyDescent="0.2">
      <c r="A4559" s="1">
        <v>38161</v>
      </c>
      <c r="B4559">
        <v>0.25048726705992208</v>
      </c>
      <c r="C4559">
        <v>0.24438309211113771</v>
      </c>
      <c r="D4559">
        <v>0.2360984277210432</v>
      </c>
      <c r="E4559">
        <v>0.2028484030763838</v>
      </c>
      <c r="F4559">
        <v>0.21641863800688199</v>
      </c>
      <c r="G4559">
        <v>0.27392499382293167</v>
      </c>
      <c r="H4559">
        <v>0.21684830272452199</v>
      </c>
      <c r="I4559">
        <v>0.21396712108694349</v>
      </c>
      <c r="J4559">
        <v>0.19592112628379321</v>
      </c>
    </row>
    <row r="4560" spans="1:10" x14ac:dyDescent="0.2">
      <c r="A4560" s="1">
        <v>38162</v>
      </c>
      <c r="B4560">
        <v>0.2446191832951812</v>
      </c>
      <c r="C4560">
        <v>0.2395372763772558</v>
      </c>
      <c r="D4560">
        <v>0.23165345078860669</v>
      </c>
      <c r="E4560">
        <v>0.19874572946200891</v>
      </c>
      <c r="F4560">
        <v>0.2123057366457331</v>
      </c>
      <c r="G4560">
        <v>0.26721538058573319</v>
      </c>
      <c r="H4560">
        <v>0.21239085011175651</v>
      </c>
      <c r="I4560">
        <v>0.21091280925681599</v>
      </c>
      <c r="J4560">
        <v>0.1909352336234304</v>
      </c>
    </row>
    <row r="4561" spans="1:10" x14ac:dyDescent="0.2">
      <c r="A4561" s="1">
        <v>38163</v>
      </c>
      <c r="B4561">
        <v>0.24445727291533861</v>
      </c>
      <c r="C4561">
        <v>0.2341234585155115</v>
      </c>
      <c r="D4561">
        <v>0.2264972535763515</v>
      </c>
      <c r="E4561">
        <v>0.19231386718679461</v>
      </c>
      <c r="F4561">
        <v>0.20773009244179169</v>
      </c>
      <c r="G4561">
        <v>0.2618332621559466</v>
      </c>
      <c r="H4561">
        <v>0.20786071282065971</v>
      </c>
      <c r="I4561">
        <v>0.20627543354417399</v>
      </c>
      <c r="J4561">
        <v>0.18578631767492801</v>
      </c>
    </row>
    <row r="4562" spans="1:10" x14ac:dyDescent="0.2">
      <c r="A4562" s="1">
        <v>38164</v>
      </c>
      <c r="B4562">
        <v>0.24190319500329621</v>
      </c>
      <c r="C4562">
        <v>0.23041241843154481</v>
      </c>
      <c r="D4562">
        <v>0.2227438341418741</v>
      </c>
      <c r="E4562">
        <v>0.20132265289243309</v>
      </c>
      <c r="F4562">
        <v>0.21013194823785031</v>
      </c>
      <c r="G4562">
        <v>0.25746031039282657</v>
      </c>
      <c r="H4562">
        <v>0.20796307552956289</v>
      </c>
      <c r="I4562">
        <v>0.20700003282692311</v>
      </c>
      <c r="J4562">
        <v>0.18442609220261591</v>
      </c>
    </row>
    <row r="4563" spans="1:10" x14ac:dyDescent="0.2">
      <c r="A4563" s="1">
        <v>38165</v>
      </c>
      <c r="B4563">
        <v>0.28535519007323662</v>
      </c>
      <c r="C4563">
        <v>0.25908408089511192</v>
      </c>
      <c r="D4563">
        <v>0.2450707195182803</v>
      </c>
      <c r="E4563">
        <v>0.20806734996338069</v>
      </c>
      <c r="F4563">
        <v>0.20980375274603749</v>
      </c>
      <c r="G4563">
        <v>0.28519094380393029</v>
      </c>
      <c r="H4563">
        <v>0.20681705850320109</v>
      </c>
      <c r="I4563">
        <v>0.2149346511935662</v>
      </c>
      <c r="J4563">
        <v>0.18662486094987479</v>
      </c>
    </row>
    <row r="4564" spans="1:10" x14ac:dyDescent="0.2">
      <c r="A4564" s="1">
        <v>38166</v>
      </c>
      <c r="B4564">
        <v>0.2597988518098438</v>
      </c>
      <c r="C4564">
        <v>0.2456140766920123</v>
      </c>
      <c r="D4564">
        <v>0.23449873068345051</v>
      </c>
      <c r="E4564">
        <v>0.20475541277854969</v>
      </c>
      <c r="F4564">
        <v>0.20593324893824011</v>
      </c>
      <c r="G4564">
        <v>0.27277157721503398</v>
      </c>
      <c r="H4564">
        <v>0.20167826370871611</v>
      </c>
      <c r="I4564">
        <v>0.2125924513591923</v>
      </c>
      <c r="J4564">
        <v>0.18238943083842071</v>
      </c>
    </row>
    <row r="4565" spans="1:10" x14ac:dyDescent="0.2">
      <c r="A4565" s="1">
        <v>38167</v>
      </c>
      <c r="B4565">
        <v>0.25488748749520601</v>
      </c>
      <c r="C4565">
        <v>0.24113977496321951</v>
      </c>
      <c r="D4565">
        <v>0.2293673849966463</v>
      </c>
      <c r="E4565">
        <v>0.2004106195635198</v>
      </c>
      <c r="F4565">
        <v>0.20150261496394381</v>
      </c>
      <c r="G4565">
        <v>0.26702971690239841</v>
      </c>
      <c r="H4565">
        <v>0.1968699881907629</v>
      </c>
      <c r="I4565">
        <v>0.2093902022466137</v>
      </c>
      <c r="J4565">
        <v>0.17792593412047311</v>
      </c>
    </row>
    <row r="4566" spans="1:10" x14ac:dyDescent="0.2">
      <c r="A4566" s="1">
        <v>38168</v>
      </c>
      <c r="B4566">
        <v>0.25012821280553771</v>
      </c>
      <c r="C4566">
        <v>0.2366147379791437</v>
      </c>
      <c r="D4566">
        <v>0.2259028287619777</v>
      </c>
      <c r="E4566">
        <v>0.1971125797241324</v>
      </c>
      <c r="F4566">
        <v>0.19756466403198009</v>
      </c>
      <c r="G4566">
        <v>0.26180008299045221</v>
      </c>
      <c r="H4566">
        <v>0.19272887939760239</v>
      </c>
      <c r="I4566">
        <v>0.20817633955064649</v>
      </c>
      <c r="J4566">
        <v>0.17420257533322231</v>
      </c>
    </row>
    <row r="4567" spans="1:10" x14ac:dyDescent="0.2">
      <c r="A4567" s="1">
        <v>38169</v>
      </c>
      <c r="B4567">
        <v>0.2661250704248635</v>
      </c>
      <c r="C4567">
        <v>0.26238712433311612</v>
      </c>
      <c r="D4567">
        <v>0.24945836607087921</v>
      </c>
      <c r="E4567">
        <v>0.1934248513962914</v>
      </c>
      <c r="F4567">
        <v>0.1943983429102274</v>
      </c>
      <c r="G4567">
        <v>0.27430635450756491</v>
      </c>
      <c r="H4567">
        <v>0.19002392424290121</v>
      </c>
      <c r="I4567">
        <v>0.20815928376380291</v>
      </c>
      <c r="J4567">
        <v>0.1786487866462998</v>
      </c>
    </row>
    <row r="4568" spans="1:10" x14ac:dyDescent="0.2">
      <c r="A4568" s="1">
        <v>38170</v>
      </c>
      <c r="B4568">
        <v>0.25634165384601137</v>
      </c>
      <c r="C4568">
        <v>0.25871710352816651</v>
      </c>
      <c r="D4568">
        <v>0.25746873449329649</v>
      </c>
      <c r="E4568">
        <v>0.19347318563157159</v>
      </c>
      <c r="F4568">
        <v>0.20545402100003429</v>
      </c>
      <c r="G4568">
        <v>0.26656588410459559</v>
      </c>
      <c r="H4568">
        <v>0.19716835845542391</v>
      </c>
      <c r="I4568">
        <v>0.21251845287410651</v>
      </c>
      <c r="J4568">
        <v>0.20336735898329211</v>
      </c>
    </row>
    <row r="4569" spans="1:10" x14ac:dyDescent="0.2">
      <c r="A4569" s="1">
        <v>38171</v>
      </c>
      <c r="B4569">
        <v>0.25292304014679662</v>
      </c>
      <c r="C4569">
        <v>0.25356613452983068</v>
      </c>
      <c r="D4569">
        <v>0.25345671195868569</v>
      </c>
      <c r="E4569">
        <v>0.19102537541241041</v>
      </c>
      <c r="F4569">
        <v>0.20084229035646189</v>
      </c>
      <c r="G4569">
        <v>0.26238829382420209</v>
      </c>
      <c r="H4569">
        <v>0.19496800861016869</v>
      </c>
      <c r="I4569">
        <v>0.21285420788268061</v>
      </c>
      <c r="J4569">
        <v>0.20153816088087709</v>
      </c>
    </row>
    <row r="4570" spans="1:10" x14ac:dyDescent="0.2">
      <c r="A4570" s="1">
        <v>38172</v>
      </c>
      <c r="B4570">
        <v>0.24756899010565309</v>
      </c>
      <c r="C4570">
        <v>0.24639398660947689</v>
      </c>
      <c r="D4570">
        <v>0.24615767267996189</v>
      </c>
      <c r="E4570">
        <v>0.18903880598560149</v>
      </c>
      <c r="F4570">
        <v>0.2034048247838243</v>
      </c>
      <c r="G4570">
        <v>0.25751708575117982</v>
      </c>
      <c r="H4570">
        <v>0.19552827430258549</v>
      </c>
      <c r="I4570">
        <v>0.20672745404500581</v>
      </c>
      <c r="J4570">
        <v>0.19609257133183011</v>
      </c>
    </row>
    <row r="4571" spans="1:10" x14ac:dyDescent="0.2">
      <c r="A4571" s="1">
        <v>38173</v>
      </c>
      <c r="B4571">
        <v>0.24391160673117629</v>
      </c>
      <c r="C4571">
        <v>0.25254869054097517</v>
      </c>
      <c r="D4571">
        <v>0.25214863340123811</v>
      </c>
      <c r="E4571">
        <v>0.19131959766990389</v>
      </c>
      <c r="F4571">
        <v>0.20694485921118669</v>
      </c>
      <c r="G4571">
        <v>0.25417254434482422</v>
      </c>
      <c r="H4571">
        <v>0.20066853999500231</v>
      </c>
      <c r="I4571">
        <v>0.21601547293460391</v>
      </c>
      <c r="J4571">
        <v>0.20262138654468789</v>
      </c>
    </row>
    <row r="4572" spans="1:10" x14ac:dyDescent="0.2">
      <c r="A4572" s="1">
        <v>38174</v>
      </c>
      <c r="B4572">
        <v>0.24651024670279409</v>
      </c>
      <c r="C4572">
        <v>0.25178564654707891</v>
      </c>
      <c r="D4572">
        <v>0.25046589757028132</v>
      </c>
      <c r="E4572">
        <v>0.19294361529373991</v>
      </c>
      <c r="F4572">
        <v>0.20726272003083801</v>
      </c>
      <c r="G4572">
        <v>0.26504021906382669</v>
      </c>
      <c r="H4572">
        <v>0.20303107089895381</v>
      </c>
      <c r="I4572">
        <v>0.2149921159037825</v>
      </c>
      <c r="J4572">
        <v>0.20344093124535681</v>
      </c>
    </row>
    <row r="4573" spans="1:10" x14ac:dyDescent="0.2">
      <c r="A4573" s="1">
        <v>38175</v>
      </c>
      <c r="B4573">
        <v>0.24325803783987099</v>
      </c>
      <c r="C4573">
        <v>0.24681700101032489</v>
      </c>
      <c r="D4573">
        <v>0.2446780300333565</v>
      </c>
      <c r="E4573">
        <v>0.18906789935110441</v>
      </c>
      <c r="F4573">
        <v>0.20292634460736811</v>
      </c>
      <c r="G4573">
        <v>0.26238965510679552</v>
      </c>
      <c r="H4573">
        <v>0.20048782877200191</v>
      </c>
      <c r="I4573">
        <v>0.2106531571017734</v>
      </c>
      <c r="J4573">
        <v>0.19639559149179719</v>
      </c>
    </row>
    <row r="4574" spans="1:10" x14ac:dyDescent="0.2">
      <c r="A4574" s="1">
        <v>38176</v>
      </c>
      <c r="B4574">
        <v>0.23652086929686711</v>
      </c>
      <c r="C4574">
        <v>0.24124179665340059</v>
      </c>
      <c r="D4574">
        <v>0.23874873992401591</v>
      </c>
      <c r="E4574">
        <v>0.18514387606180641</v>
      </c>
      <c r="F4574">
        <v>0.19875604280555689</v>
      </c>
      <c r="G4574">
        <v>0.25668832481597659</v>
      </c>
      <c r="H4574">
        <v>0.19678820991854451</v>
      </c>
      <c r="I4574">
        <v>0.20590113606443111</v>
      </c>
      <c r="J4574">
        <v>0.1903775916046338</v>
      </c>
    </row>
    <row r="4575" spans="1:10" x14ac:dyDescent="0.2">
      <c r="A4575" s="1">
        <v>38177</v>
      </c>
      <c r="B4575">
        <v>0.23125424715684981</v>
      </c>
      <c r="C4575">
        <v>0.2359263188536837</v>
      </c>
      <c r="D4575">
        <v>0.23250916321655599</v>
      </c>
      <c r="E4575">
        <v>0.18360712349238409</v>
      </c>
      <c r="F4575">
        <v>0.19784454721080569</v>
      </c>
      <c r="G4575">
        <v>0.25100984364385198</v>
      </c>
      <c r="H4575">
        <v>0.19686667620084081</v>
      </c>
      <c r="I4575">
        <v>0.20275028970908349</v>
      </c>
      <c r="J4575">
        <v>0.18607516033043889</v>
      </c>
    </row>
    <row r="4576" spans="1:10" x14ac:dyDescent="0.2">
      <c r="A4576" s="1">
        <v>38178</v>
      </c>
      <c r="B4576">
        <v>0.22993054823833489</v>
      </c>
      <c r="C4576">
        <v>0.2503033950408976</v>
      </c>
      <c r="D4576">
        <v>0.23971810846339489</v>
      </c>
      <c r="E4576">
        <v>0.18168248499432049</v>
      </c>
      <c r="F4576">
        <v>0.2018420593311834</v>
      </c>
      <c r="G4576">
        <v>0.24614685757560911</v>
      </c>
      <c r="H4576">
        <v>0.2008530262641752</v>
      </c>
      <c r="I4576">
        <v>0.19979598133763071</v>
      </c>
      <c r="J4576">
        <v>0.1818891186747334</v>
      </c>
    </row>
    <row r="4577" spans="1:10" x14ac:dyDescent="0.2">
      <c r="A4577" s="1">
        <v>38179</v>
      </c>
      <c r="B4577">
        <v>0.22632574655563811</v>
      </c>
      <c r="C4577">
        <v>0.24545091232667679</v>
      </c>
      <c r="D4577">
        <v>0.23576882480230499</v>
      </c>
      <c r="E4577">
        <v>0.18407984613264969</v>
      </c>
      <c r="F4577">
        <v>0.22513936406088161</v>
      </c>
      <c r="G4577">
        <v>0.24236272376204079</v>
      </c>
      <c r="H4577">
        <v>0.22336068129034889</v>
      </c>
      <c r="I4577">
        <v>0.20203151777338299</v>
      </c>
      <c r="J4577">
        <v>0.20033594199753579</v>
      </c>
    </row>
    <row r="4578" spans="1:10" x14ac:dyDescent="0.2">
      <c r="A4578" s="1">
        <v>38180</v>
      </c>
      <c r="B4578">
        <v>0.2210022581569781</v>
      </c>
      <c r="C4578">
        <v>0.2412757219995082</v>
      </c>
      <c r="D4578">
        <v>0.23620071612063709</v>
      </c>
      <c r="E4578">
        <v>0.18016219546966389</v>
      </c>
      <c r="F4578">
        <v>0.2125166687905799</v>
      </c>
      <c r="G4578">
        <v>0.23835062467408841</v>
      </c>
      <c r="H4578">
        <v>0.2126158363165227</v>
      </c>
      <c r="I4578">
        <v>0.19850231307709049</v>
      </c>
      <c r="J4578">
        <v>0.19066496036301719</v>
      </c>
    </row>
    <row r="4579" spans="1:10" x14ac:dyDescent="0.2">
      <c r="A4579" s="1">
        <v>38181</v>
      </c>
      <c r="B4579">
        <v>0.2168766337409645</v>
      </c>
      <c r="C4579">
        <v>0.2365631332321711</v>
      </c>
      <c r="D4579">
        <v>0.23131799443921611</v>
      </c>
      <c r="E4579">
        <v>0.17624665496929101</v>
      </c>
      <c r="F4579">
        <v>0.20743509709390071</v>
      </c>
      <c r="G4579">
        <v>0.23470774328557831</v>
      </c>
      <c r="H4579">
        <v>0.20820871580851549</v>
      </c>
      <c r="I4579">
        <v>0.19436478014205341</v>
      </c>
      <c r="J4579">
        <v>0.18490451533685931</v>
      </c>
    </row>
    <row r="4580" spans="1:10" x14ac:dyDescent="0.2">
      <c r="A4580" s="1">
        <v>38182</v>
      </c>
      <c r="B4580">
        <v>0.21318045376939529</v>
      </c>
      <c r="C4580">
        <v>0.23144207666601779</v>
      </c>
      <c r="D4580">
        <v>0.22619002968005111</v>
      </c>
      <c r="E4580">
        <v>0.17226847845179841</v>
      </c>
      <c r="F4580">
        <v>0.2017301503155606</v>
      </c>
      <c r="G4580">
        <v>0.23140236189706831</v>
      </c>
      <c r="H4580">
        <v>0.20436323800885031</v>
      </c>
      <c r="I4580">
        <v>0.19039169190580221</v>
      </c>
      <c r="J4580">
        <v>0.17981648581080681</v>
      </c>
    </row>
    <row r="4581" spans="1:10" x14ac:dyDescent="0.2">
      <c r="A4581" s="1">
        <v>38183</v>
      </c>
      <c r="B4581">
        <v>0.20795997207811959</v>
      </c>
      <c r="C4581">
        <v>0.22610830102241661</v>
      </c>
      <c r="D4581">
        <v>0.22090456175410561</v>
      </c>
      <c r="E4581">
        <v>0.16852704090512741</v>
      </c>
      <c r="F4581">
        <v>0.19714826182395789</v>
      </c>
      <c r="G4581">
        <v>0.22740706956468831</v>
      </c>
      <c r="H4581">
        <v>0.19914107681202439</v>
      </c>
      <c r="I4581">
        <v>0.1870044842957399</v>
      </c>
      <c r="J4581">
        <v>0.17477316940612739</v>
      </c>
    </row>
    <row r="4582" spans="1:10" x14ac:dyDescent="0.2">
      <c r="A4582" s="1">
        <v>38184</v>
      </c>
      <c r="B4582">
        <v>0.20596361112591341</v>
      </c>
      <c r="C4582">
        <v>0.23514902038526531</v>
      </c>
      <c r="D4582">
        <v>0.23398070192400849</v>
      </c>
      <c r="E4582">
        <v>0.17821846420033011</v>
      </c>
      <c r="F4582">
        <v>0.20316531436423549</v>
      </c>
      <c r="G4582">
        <v>0.23060735784881989</v>
      </c>
      <c r="H4582">
        <v>0.1991439607989054</v>
      </c>
      <c r="I4582">
        <v>0.20431187562953501</v>
      </c>
      <c r="J4582">
        <v>0.20563754543011631</v>
      </c>
    </row>
    <row r="4583" spans="1:10" x14ac:dyDescent="0.2">
      <c r="A4583" s="1">
        <v>38185</v>
      </c>
      <c r="B4583">
        <v>0.2083412541523495</v>
      </c>
      <c r="C4583">
        <v>0.23887801809823769</v>
      </c>
      <c r="D4583">
        <v>0.23525577160308481</v>
      </c>
      <c r="E4583">
        <v>0.17645560317724279</v>
      </c>
      <c r="F4583">
        <v>0.20108513604530159</v>
      </c>
      <c r="G4583">
        <v>0.23147664135909499</v>
      </c>
      <c r="H4583">
        <v>0.1979379929488006</v>
      </c>
      <c r="I4583">
        <v>0.20224264609201631</v>
      </c>
      <c r="J4583">
        <v>0.19805246802726359</v>
      </c>
    </row>
    <row r="4584" spans="1:10" x14ac:dyDescent="0.2">
      <c r="A4584" s="1">
        <v>38186</v>
      </c>
      <c r="B4584">
        <v>0.23488775525077221</v>
      </c>
      <c r="C4584">
        <v>0.24028856251018829</v>
      </c>
      <c r="D4584">
        <v>0.23140695587441301</v>
      </c>
      <c r="E4584">
        <v>0.1733845139882898</v>
      </c>
      <c r="F4584">
        <v>0.19712227818514449</v>
      </c>
      <c r="G4584">
        <v>0.24795167253271719</v>
      </c>
      <c r="H4584">
        <v>0.19551650263996601</v>
      </c>
      <c r="I4584">
        <v>0.1986876277821468</v>
      </c>
      <c r="J4584">
        <v>0.190835203104125</v>
      </c>
    </row>
    <row r="4585" spans="1:10" x14ac:dyDescent="0.2">
      <c r="A4585" s="1">
        <v>38187</v>
      </c>
      <c r="B4585">
        <v>0.23228434945952259</v>
      </c>
      <c r="C4585">
        <v>0.23524866408501541</v>
      </c>
      <c r="D4585">
        <v>0.2265141068681116</v>
      </c>
      <c r="E4585">
        <v>0.17038580293492411</v>
      </c>
      <c r="F4585">
        <v>0.193505608112848</v>
      </c>
      <c r="G4585">
        <v>0.2428919363781738</v>
      </c>
      <c r="H4585">
        <v>0.19192122012500501</v>
      </c>
      <c r="I4585">
        <v>0.19502693145017211</v>
      </c>
      <c r="J4585">
        <v>0.18544075393168319</v>
      </c>
    </row>
    <row r="4586" spans="1:10" x14ac:dyDescent="0.2">
      <c r="A4586" s="1">
        <v>38188</v>
      </c>
      <c r="B4586">
        <v>0.2274280524473519</v>
      </c>
      <c r="C4586">
        <v>0.23120676948946481</v>
      </c>
      <c r="D4586">
        <v>0.22227675941523969</v>
      </c>
      <c r="E4586">
        <v>0.16892413043899859</v>
      </c>
      <c r="F4586">
        <v>0.1895792443858135</v>
      </c>
      <c r="G4586">
        <v>0.2416053326937305</v>
      </c>
      <c r="H4586">
        <v>0.18840114777184569</v>
      </c>
      <c r="I4586">
        <v>0.1920423969896318</v>
      </c>
      <c r="J4586">
        <v>0.1805145135004888</v>
      </c>
    </row>
    <row r="4587" spans="1:10" x14ac:dyDescent="0.2">
      <c r="A4587" s="1">
        <v>38189</v>
      </c>
      <c r="B4587">
        <v>0.22415675543518121</v>
      </c>
      <c r="C4587">
        <v>0.22796765267169189</v>
      </c>
      <c r="D4587">
        <v>0.2192371897401455</v>
      </c>
      <c r="E4587">
        <v>0.16951870794307319</v>
      </c>
      <c r="F4587">
        <v>0.19620038065877901</v>
      </c>
      <c r="G4587">
        <v>0.2390420623426204</v>
      </c>
      <c r="H4587">
        <v>0.1938885754186864</v>
      </c>
      <c r="I4587">
        <v>0.19108911252909161</v>
      </c>
      <c r="J4587">
        <v>0.18170553497405639</v>
      </c>
    </row>
    <row r="4588" spans="1:10" x14ac:dyDescent="0.2">
      <c r="A4588" s="1">
        <v>38190</v>
      </c>
      <c r="B4588">
        <v>0.22982124112816321</v>
      </c>
      <c r="C4588">
        <v>0.2292567842246242</v>
      </c>
      <c r="D4588">
        <v>0.22333079755522681</v>
      </c>
      <c r="E4588">
        <v>0.17703810229962391</v>
      </c>
      <c r="F4588">
        <v>0.19699873934491741</v>
      </c>
      <c r="G4588">
        <v>0.23787509334657481</v>
      </c>
      <c r="H4588">
        <v>0.1972513262161463</v>
      </c>
      <c r="I4588">
        <v>0.19546310996579991</v>
      </c>
      <c r="J4588">
        <v>0.1815727170477073</v>
      </c>
    </row>
    <row r="4589" spans="1:10" x14ac:dyDescent="0.2">
      <c r="A4589" s="1">
        <v>38191</v>
      </c>
      <c r="B4589">
        <v>0.26391308834272231</v>
      </c>
      <c r="C4589">
        <v>0.2746122685096043</v>
      </c>
      <c r="D4589">
        <v>0.25748742744309561</v>
      </c>
      <c r="E4589">
        <v>0.19202507392750551</v>
      </c>
      <c r="F4589">
        <v>0.21375406461527191</v>
      </c>
      <c r="G4589">
        <v>0.27195780480527859</v>
      </c>
      <c r="H4589">
        <v>0.209136632495553</v>
      </c>
      <c r="I4589">
        <v>0.22282289589372609</v>
      </c>
      <c r="J4589">
        <v>0.21191606099416271</v>
      </c>
    </row>
    <row r="4590" spans="1:10" x14ac:dyDescent="0.2">
      <c r="A4590" s="1">
        <v>38192</v>
      </c>
      <c r="B4590">
        <v>0.25829133169735791</v>
      </c>
      <c r="C4590">
        <v>0.26745835798910073</v>
      </c>
      <c r="D4590">
        <v>0.26129159655288942</v>
      </c>
      <c r="E4590">
        <v>0.1984994344638755</v>
      </c>
      <c r="F4590">
        <v>0.2255283699519294</v>
      </c>
      <c r="G4590">
        <v>0.27029874895823752</v>
      </c>
      <c r="H4590">
        <v>0.22192144813246911</v>
      </c>
      <c r="I4590">
        <v>0.2232781662161174</v>
      </c>
      <c r="J4590">
        <v>0.2122452535581964</v>
      </c>
    </row>
    <row r="4591" spans="1:10" x14ac:dyDescent="0.2">
      <c r="A4591" s="1">
        <v>38193</v>
      </c>
      <c r="B4591">
        <v>0.2617879013357306</v>
      </c>
      <c r="C4591">
        <v>0.26795117790964817</v>
      </c>
      <c r="D4591">
        <v>0.26077041143925028</v>
      </c>
      <c r="E4591">
        <v>0.20495047571981101</v>
      </c>
      <c r="F4591">
        <v>0.23018203198085871</v>
      </c>
      <c r="G4591">
        <v>0.2743317547562889</v>
      </c>
      <c r="H4591">
        <v>0.2286177078297654</v>
      </c>
      <c r="I4591">
        <v>0.2241514477257987</v>
      </c>
      <c r="J4591">
        <v>0.21052831702925759</v>
      </c>
    </row>
    <row r="4592" spans="1:10" x14ac:dyDescent="0.2">
      <c r="A4592" s="1">
        <v>38194</v>
      </c>
      <c r="B4592">
        <v>0.2584738884662427</v>
      </c>
      <c r="C4592">
        <v>0.26368139976358612</v>
      </c>
      <c r="D4592">
        <v>0.25487865757170453</v>
      </c>
      <c r="E4592">
        <v>0.2008449906704988</v>
      </c>
      <c r="F4592">
        <v>0.22380129148274119</v>
      </c>
      <c r="G4592">
        <v>0.27095700425162411</v>
      </c>
      <c r="H4592">
        <v>0.2236008962258805</v>
      </c>
      <c r="I4592">
        <v>0.22008261715530181</v>
      </c>
      <c r="J4592">
        <v>0.20390447991828539</v>
      </c>
    </row>
    <row r="4593" spans="1:10" x14ac:dyDescent="0.2">
      <c r="A4593" s="1">
        <v>38195</v>
      </c>
      <c r="B4593">
        <v>0.25298445019086779</v>
      </c>
      <c r="C4593">
        <v>0.25897465216651422</v>
      </c>
      <c r="D4593">
        <v>0.24910083258363849</v>
      </c>
      <c r="E4593">
        <v>0.19710048378629499</v>
      </c>
      <c r="F4593">
        <v>0.21849769319110501</v>
      </c>
      <c r="G4593">
        <v>0.26620838342069558</v>
      </c>
      <c r="H4593">
        <v>0.2197889543580224</v>
      </c>
      <c r="I4593">
        <v>0.2161774192921419</v>
      </c>
      <c r="J4593">
        <v>0.19799404902725309</v>
      </c>
    </row>
    <row r="4594" spans="1:10" x14ac:dyDescent="0.2">
      <c r="A4594" s="1">
        <v>38196</v>
      </c>
      <c r="B4594">
        <v>0.25012043829008218</v>
      </c>
      <c r="C4594">
        <v>0.25614791072334342</v>
      </c>
      <c r="D4594">
        <v>0.24450214119909541</v>
      </c>
      <c r="E4594">
        <v>0.19405273554558961</v>
      </c>
      <c r="F4594">
        <v>0.21510059652462701</v>
      </c>
      <c r="G4594">
        <v>0.26741298749728781</v>
      </c>
      <c r="H4594">
        <v>0.21723787603534669</v>
      </c>
      <c r="I4594">
        <v>0.21296313463150959</v>
      </c>
      <c r="J4594">
        <v>0.19343022281367581</v>
      </c>
    </row>
    <row r="4595" spans="1:10" x14ac:dyDescent="0.2">
      <c r="A4595" s="1">
        <v>38197</v>
      </c>
      <c r="B4595">
        <v>0.24544728047743539</v>
      </c>
      <c r="C4595">
        <v>0.25202688460373018</v>
      </c>
      <c r="D4595">
        <v>0.24001922683008201</v>
      </c>
      <c r="E4595">
        <v>0.18939987141495079</v>
      </c>
      <c r="F4595">
        <v>0.21103466601209719</v>
      </c>
      <c r="G4595">
        <v>0.26450126332558133</v>
      </c>
      <c r="H4595">
        <v>0.21095599781813981</v>
      </c>
      <c r="I4595">
        <v>0.2080130282918502</v>
      </c>
      <c r="J4595">
        <v>0.18860615950281109</v>
      </c>
    </row>
    <row r="4596" spans="1:10" x14ac:dyDescent="0.2">
      <c r="A4596" s="1">
        <v>38198</v>
      </c>
      <c r="B4596">
        <v>0.24106523377589961</v>
      </c>
      <c r="C4596">
        <v>0.24863518396332379</v>
      </c>
      <c r="D4596">
        <v>0.23606305625056281</v>
      </c>
      <c r="E4596">
        <v>0.18902099712343609</v>
      </c>
      <c r="F4596">
        <v>0.21236385551413439</v>
      </c>
      <c r="G4596">
        <v>0.25935370582054168</v>
      </c>
      <c r="H4596">
        <v>0.21864550220819809</v>
      </c>
      <c r="I4596">
        <v>0.2057963857309226</v>
      </c>
      <c r="J4596">
        <v>0.18583149986209299</v>
      </c>
    </row>
    <row r="4597" spans="1:10" x14ac:dyDescent="0.2">
      <c r="A4597" s="1">
        <v>38199</v>
      </c>
      <c r="B4597">
        <v>0.24005828933850271</v>
      </c>
      <c r="C4597">
        <v>0.25174505950270071</v>
      </c>
      <c r="D4597">
        <v>0.23809636028471901</v>
      </c>
      <c r="E4597">
        <v>0.1859936443101344</v>
      </c>
      <c r="F4597">
        <v>0.21175149216480479</v>
      </c>
      <c r="G4597">
        <v>0.2715574181849118</v>
      </c>
      <c r="H4597">
        <v>0.21630599051482599</v>
      </c>
      <c r="I4597">
        <v>0.2042738344751861</v>
      </c>
      <c r="J4597">
        <v>0.1865651845655856</v>
      </c>
    </row>
    <row r="4598" spans="1:10" x14ac:dyDescent="0.2">
      <c r="A4598" s="1">
        <v>38200</v>
      </c>
      <c r="B4598">
        <v>0.23479937234589421</v>
      </c>
      <c r="C4598">
        <v>0.24637450555457691</v>
      </c>
      <c r="D4598">
        <v>0.23291421100291521</v>
      </c>
      <c r="E4598">
        <v>0.18170605660349981</v>
      </c>
      <c r="F4598">
        <v>0.20850177179341189</v>
      </c>
      <c r="G4598">
        <v>0.26434956159001011</v>
      </c>
      <c r="H4598">
        <v>0.213693649250046</v>
      </c>
      <c r="I4598">
        <v>0.2003180528701736</v>
      </c>
      <c r="J4598">
        <v>0.18192388159351419</v>
      </c>
    </row>
    <row r="4599" spans="1:10" x14ac:dyDescent="0.2">
      <c r="A4599" s="1">
        <v>38201</v>
      </c>
      <c r="B4599">
        <v>0.22867603096648051</v>
      </c>
      <c r="C4599">
        <v>0.24126773558633391</v>
      </c>
      <c r="D4599">
        <v>0.22880798898362359</v>
      </c>
      <c r="E4599">
        <v>0.17734101334103289</v>
      </c>
      <c r="F4599">
        <v>0.20423323474913621</v>
      </c>
      <c r="G4599">
        <v>0.25788452860791578</v>
      </c>
      <c r="H4599">
        <v>0.20941064411682239</v>
      </c>
      <c r="I4599">
        <v>0.19647077308621799</v>
      </c>
      <c r="J4599">
        <v>0.17799446111093481</v>
      </c>
    </row>
    <row r="4600" spans="1:10" x14ac:dyDescent="0.2">
      <c r="A4600" s="1">
        <v>38202</v>
      </c>
      <c r="B4600">
        <v>0.22450553188081629</v>
      </c>
      <c r="C4600">
        <v>0.23693093542813179</v>
      </c>
      <c r="D4600">
        <v>0.22455914162501081</v>
      </c>
      <c r="E4600">
        <v>0.17660242010020069</v>
      </c>
      <c r="F4600">
        <v>0.2021198526232845</v>
      </c>
      <c r="G4600">
        <v>0.25197272009310467</v>
      </c>
      <c r="H4600">
        <v>0.2072847792817295</v>
      </c>
      <c r="I4600">
        <v>0.19458018816794359</v>
      </c>
      <c r="J4600">
        <v>0.17436607113722741</v>
      </c>
    </row>
    <row r="4601" spans="1:10" x14ac:dyDescent="0.2">
      <c r="A4601" s="1">
        <v>38203</v>
      </c>
      <c r="B4601">
        <v>0.22079290518428279</v>
      </c>
      <c r="C4601">
        <v>0.23293464178423071</v>
      </c>
      <c r="D4601">
        <v>0.22074373131708711</v>
      </c>
      <c r="E4601">
        <v>0.17319716019270179</v>
      </c>
      <c r="F4601">
        <v>0.19941147049743291</v>
      </c>
      <c r="G4601">
        <v>0.2473756742314473</v>
      </c>
      <c r="H4601">
        <v>0.20423391444663669</v>
      </c>
      <c r="I4601">
        <v>0.19200494415876021</v>
      </c>
      <c r="J4601">
        <v>0.17088313382490219</v>
      </c>
    </row>
    <row r="4602" spans="1:10" x14ac:dyDescent="0.2">
      <c r="A4602" s="1">
        <v>38204</v>
      </c>
      <c r="B4602">
        <v>0.215280590008257</v>
      </c>
      <c r="C4602">
        <v>0.23358019394085591</v>
      </c>
      <c r="D4602">
        <v>0.21792743432274481</v>
      </c>
      <c r="E4602">
        <v>0.16880913792576591</v>
      </c>
      <c r="F4602">
        <v>0.1922225359185096</v>
      </c>
      <c r="G4602">
        <v>0.2477033046658747</v>
      </c>
      <c r="H4602">
        <v>0.19725096986228849</v>
      </c>
      <c r="I4602">
        <v>0.19764547307084521</v>
      </c>
      <c r="J4602">
        <v>0.16650359535783671</v>
      </c>
    </row>
    <row r="4603" spans="1:10" x14ac:dyDescent="0.2">
      <c r="A4603" s="1">
        <v>38205</v>
      </c>
      <c r="B4603">
        <v>0.24297660816556449</v>
      </c>
      <c r="C4603">
        <v>0.25064056091229592</v>
      </c>
      <c r="D4603">
        <v>0.22698002621729149</v>
      </c>
      <c r="E4603">
        <v>0.2027676434366078</v>
      </c>
      <c r="F4603">
        <v>0.21113860133958631</v>
      </c>
      <c r="G4603">
        <v>0.25441260176696873</v>
      </c>
      <c r="H4603">
        <v>0.21768802527794021</v>
      </c>
      <c r="I4603">
        <v>0.21250532016474841</v>
      </c>
      <c r="J4603">
        <v>0.17626334260505699</v>
      </c>
    </row>
    <row r="4604" spans="1:10" x14ac:dyDescent="0.2">
      <c r="A4604" s="1">
        <v>38206</v>
      </c>
      <c r="B4604">
        <v>0.24186134778821899</v>
      </c>
      <c r="C4604">
        <v>0.25977986068935899</v>
      </c>
      <c r="D4604">
        <v>0.23749090567028641</v>
      </c>
      <c r="E4604">
        <v>0.2066713297950829</v>
      </c>
      <c r="F4604">
        <v>0.21299194429276599</v>
      </c>
      <c r="G4604">
        <v>0.25354731717311951</v>
      </c>
      <c r="H4604">
        <v>0.21927503476185431</v>
      </c>
      <c r="I4604">
        <v>0.21989526226053771</v>
      </c>
      <c r="J4604">
        <v>0.1858590937260996</v>
      </c>
    </row>
    <row r="4605" spans="1:10" x14ac:dyDescent="0.2">
      <c r="A4605" s="1">
        <v>38207</v>
      </c>
      <c r="B4605">
        <v>0.24542684887232391</v>
      </c>
      <c r="C4605">
        <v>0.25769738815905902</v>
      </c>
      <c r="D4605">
        <v>0.2413746387388199</v>
      </c>
      <c r="E4605">
        <v>0.20282793089129231</v>
      </c>
      <c r="F4605">
        <v>0.20931940328806911</v>
      </c>
      <c r="G4605">
        <v>0.27142544269498597</v>
      </c>
      <c r="H4605">
        <v>0.21675197208411731</v>
      </c>
      <c r="I4605">
        <v>0.22267236468273099</v>
      </c>
      <c r="J4605">
        <v>0.19599859643348111</v>
      </c>
    </row>
    <row r="4606" spans="1:10" x14ac:dyDescent="0.2">
      <c r="A4606" s="1">
        <v>38208</v>
      </c>
      <c r="B4606">
        <v>0.23919913671205159</v>
      </c>
      <c r="C4606">
        <v>0.25233332939179542</v>
      </c>
      <c r="D4606">
        <v>0.23566858939782989</v>
      </c>
      <c r="E4606">
        <v>0.19676479171097561</v>
      </c>
      <c r="F4606">
        <v>0.20426483086385619</v>
      </c>
      <c r="G4606">
        <v>0.26497701594066192</v>
      </c>
      <c r="H4606">
        <v>0.21122441668915251</v>
      </c>
      <c r="I4606">
        <v>0.21622966487550399</v>
      </c>
      <c r="J4606">
        <v>0.18926829919932811</v>
      </c>
    </row>
    <row r="4607" spans="1:10" x14ac:dyDescent="0.2">
      <c r="A4607" s="1">
        <v>38209</v>
      </c>
      <c r="B4607">
        <v>0.24719772251043221</v>
      </c>
      <c r="C4607">
        <v>0.26448399497359198</v>
      </c>
      <c r="D4607">
        <v>0.2374998300576826</v>
      </c>
      <c r="E4607">
        <v>0.19278084697556289</v>
      </c>
      <c r="F4607">
        <v>0.20203395429847601</v>
      </c>
      <c r="G4607">
        <v>0.27322391864777879</v>
      </c>
      <c r="H4607">
        <v>0.20867080104709451</v>
      </c>
      <c r="I4607">
        <v>0.21248975778365689</v>
      </c>
      <c r="J4607">
        <v>0.18649252161720589</v>
      </c>
    </row>
    <row r="4608" spans="1:10" x14ac:dyDescent="0.2">
      <c r="A4608" s="1">
        <v>38210</v>
      </c>
      <c r="B4608">
        <v>0.25993971240169772</v>
      </c>
      <c r="C4608">
        <v>0.27357167139072058</v>
      </c>
      <c r="D4608">
        <v>0.24519032249688341</v>
      </c>
      <c r="E4608">
        <v>0.18878926335126109</v>
      </c>
      <c r="F4608">
        <v>0.1988505777330957</v>
      </c>
      <c r="G4608">
        <v>0.29895959341285072</v>
      </c>
      <c r="H4608">
        <v>0.20521718540503661</v>
      </c>
      <c r="I4608">
        <v>0.20932769160090081</v>
      </c>
      <c r="J4608">
        <v>0.18445687323911081</v>
      </c>
    </row>
    <row r="4609" spans="1:10" x14ac:dyDescent="0.2">
      <c r="A4609" s="1">
        <v>38211</v>
      </c>
      <c r="B4609">
        <v>0.25314122374944548</v>
      </c>
      <c r="C4609">
        <v>0.26711334906247097</v>
      </c>
      <c r="D4609">
        <v>0.24164175971658239</v>
      </c>
      <c r="E4609">
        <v>0.18477119590749749</v>
      </c>
      <c r="F4609">
        <v>0.1947069731780102</v>
      </c>
      <c r="G4609">
        <v>0.28398402415794449</v>
      </c>
      <c r="H4609">
        <v>0.20176599119565219</v>
      </c>
      <c r="I4609">
        <v>0.20572538756920281</v>
      </c>
      <c r="J4609">
        <v>0.18023717242840159</v>
      </c>
    </row>
    <row r="4610" spans="1:10" x14ac:dyDescent="0.2">
      <c r="A4610" s="1">
        <v>38212</v>
      </c>
      <c r="B4610">
        <v>0.24741106843052671</v>
      </c>
      <c r="C4610">
        <v>0.26098187858607308</v>
      </c>
      <c r="D4610">
        <v>0.23670041915850371</v>
      </c>
      <c r="E4610">
        <v>0.18130243401928961</v>
      </c>
      <c r="F4610">
        <v>0.19097586862292479</v>
      </c>
      <c r="G4610">
        <v>0.27625512156970522</v>
      </c>
      <c r="H4610">
        <v>0.19877479698626779</v>
      </c>
      <c r="I4610">
        <v>0.2025350153556868</v>
      </c>
      <c r="J4610">
        <v>0.17583770971293061</v>
      </c>
    </row>
    <row r="4611" spans="1:10" x14ac:dyDescent="0.2">
      <c r="A4611" s="1">
        <v>38213</v>
      </c>
      <c r="B4611">
        <v>0.24299076616883011</v>
      </c>
      <c r="C4611">
        <v>0.25510417947773362</v>
      </c>
      <c r="D4611">
        <v>0.23253914384928551</v>
      </c>
      <c r="E4611">
        <v>0.17691045760966179</v>
      </c>
      <c r="F4611">
        <v>0.18682033594031941</v>
      </c>
      <c r="G4611">
        <v>0.26947104945936612</v>
      </c>
      <c r="H4611">
        <v>0.1936323092477871</v>
      </c>
      <c r="I4611">
        <v>0.19858451152631629</v>
      </c>
      <c r="J4611">
        <v>0.17126256501325829</v>
      </c>
    </row>
    <row r="4612" spans="1:10" x14ac:dyDescent="0.2">
      <c r="A4612" s="1">
        <v>38214</v>
      </c>
      <c r="B4612">
        <v>0.2380887972404668</v>
      </c>
      <c r="C4612">
        <v>0.2505098382676082</v>
      </c>
      <c r="D4612">
        <v>0.22988318400666069</v>
      </c>
      <c r="E4612">
        <v>0.17477863383401929</v>
      </c>
      <c r="F4612">
        <v>0.18317209519401251</v>
      </c>
      <c r="G4612">
        <v>0.26423697734902718</v>
      </c>
      <c r="H4612">
        <v>0.18851190716556471</v>
      </c>
      <c r="I4612">
        <v>0.20039026676457281</v>
      </c>
      <c r="J4612">
        <v>0.17349666325256399</v>
      </c>
    </row>
    <row r="4613" spans="1:10" x14ac:dyDescent="0.2">
      <c r="A4613" s="1">
        <v>38215</v>
      </c>
      <c r="B4613">
        <v>0.23203463835763011</v>
      </c>
      <c r="C4613">
        <v>0.2446813042182909</v>
      </c>
      <c r="D4613">
        <v>0.22671652992547339</v>
      </c>
      <c r="E4613">
        <v>0.17295374985761999</v>
      </c>
      <c r="F4613">
        <v>0.18871922997299481</v>
      </c>
      <c r="G4613">
        <v>0.25883453403691342</v>
      </c>
      <c r="H4613">
        <v>0.1911019837033946</v>
      </c>
      <c r="I4613">
        <v>0.1981131019418878</v>
      </c>
      <c r="J4613">
        <v>0.17461463355334891</v>
      </c>
    </row>
    <row r="4614" spans="1:10" x14ac:dyDescent="0.2">
      <c r="A4614" s="1">
        <v>38216</v>
      </c>
      <c r="B4614">
        <v>0.22688514226883719</v>
      </c>
      <c r="C4614">
        <v>0.24381230593903039</v>
      </c>
      <c r="D4614">
        <v>0.23133665979994111</v>
      </c>
      <c r="E4614">
        <v>0.16986333804884091</v>
      </c>
      <c r="F4614">
        <v>0.1854154919028965</v>
      </c>
      <c r="G4614">
        <v>0.25331025583743921</v>
      </c>
      <c r="H4614">
        <v>0.18834869014503711</v>
      </c>
      <c r="I4614">
        <v>0.1952429623279418</v>
      </c>
      <c r="J4614">
        <v>0.17419940275005341</v>
      </c>
    </row>
    <row r="4615" spans="1:10" x14ac:dyDescent="0.2">
      <c r="A4615" s="1">
        <v>38217</v>
      </c>
      <c r="B4615">
        <v>0.22126921405514069</v>
      </c>
      <c r="C4615">
        <v>0.23906621033908751</v>
      </c>
      <c r="D4615">
        <v>0.22637888951805901</v>
      </c>
      <c r="E4615">
        <v>0.16725940543959669</v>
      </c>
      <c r="F4615">
        <v>0.1821325268397638</v>
      </c>
      <c r="G4615">
        <v>0.24839063234484171</v>
      </c>
      <c r="H4615">
        <v>0.18466935723360459</v>
      </c>
      <c r="I4615">
        <v>0.19119219648596189</v>
      </c>
      <c r="J4615">
        <v>0.1695641233107088</v>
      </c>
    </row>
    <row r="4616" spans="1:10" x14ac:dyDescent="0.2">
      <c r="A4616" s="1">
        <v>38218</v>
      </c>
      <c r="B4616">
        <v>0.22502630621270081</v>
      </c>
      <c r="C4616">
        <v>0.23565265513909001</v>
      </c>
      <c r="D4616">
        <v>0.2214931539103259</v>
      </c>
      <c r="E4616">
        <v>0.16448626605832861</v>
      </c>
      <c r="F4616">
        <v>0.17996791161120709</v>
      </c>
      <c r="G4616">
        <v>0.24970266722446069</v>
      </c>
      <c r="H4616">
        <v>0.18300388879104409</v>
      </c>
      <c r="I4616">
        <v>0.18704887006292431</v>
      </c>
      <c r="J4616">
        <v>0.16582811266812369</v>
      </c>
    </row>
    <row r="4617" spans="1:10" x14ac:dyDescent="0.2">
      <c r="A4617" s="1">
        <v>38219</v>
      </c>
      <c r="B4617">
        <v>0.23010173170359419</v>
      </c>
      <c r="C4617">
        <v>0.247543729568722</v>
      </c>
      <c r="D4617">
        <v>0.22496772329378381</v>
      </c>
      <c r="E4617">
        <v>0.1719142631461319</v>
      </c>
      <c r="F4617">
        <v>0.18420079638265049</v>
      </c>
      <c r="G4617">
        <v>0.25401553543741301</v>
      </c>
      <c r="H4617">
        <v>0.1879652605479635</v>
      </c>
      <c r="I4617">
        <v>0.1942492936398868</v>
      </c>
      <c r="J4617">
        <v>0.168797962359403</v>
      </c>
    </row>
    <row r="4618" spans="1:10" x14ac:dyDescent="0.2">
      <c r="A4618" s="1">
        <v>38220</v>
      </c>
      <c r="B4618">
        <v>0.2254640822199574</v>
      </c>
      <c r="C4618">
        <v>0.2428370072379529</v>
      </c>
      <c r="D4618">
        <v>0.22118186246032639</v>
      </c>
      <c r="E4618">
        <v>0.17019868552675091</v>
      </c>
      <c r="F4618">
        <v>0.1804423175078938</v>
      </c>
      <c r="G4618">
        <v>0.25009624586525769</v>
      </c>
      <c r="H4618">
        <v>0.18508460918055961</v>
      </c>
      <c r="I4618">
        <v>0.19230448753870699</v>
      </c>
      <c r="J4618">
        <v>0.16553003862992249</v>
      </c>
    </row>
    <row r="4619" spans="1:10" x14ac:dyDescent="0.2">
      <c r="A4619" s="1">
        <v>38221</v>
      </c>
      <c r="B4619">
        <v>0.22324643273632069</v>
      </c>
      <c r="C4619">
        <v>0.2401219515738503</v>
      </c>
      <c r="D4619">
        <v>0.21808544607131339</v>
      </c>
      <c r="E4619">
        <v>0.1671851912407033</v>
      </c>
      <c r="F4619">
        <v>0.17645633863313709</v>
      </c>
      <c r="G4619">
        <v>0.2469202896264357</v>
      </c>
      <c r="H4619">
        <v>0.18194645781315569</v>
      </c>
      <c r="I4619">
        <v>0.19019490871025449</v>
      </c>
      <c r="J4619">
        <v>0.1622704482337754</v>
      </c>
    </row>
    <row r="4620" spans="1:10" x14ac:dyDescent="0.2">
      <c r="A4620" s="1">
        <v>38222</v>
      </c>
      <c r="B4620">
        <v>0.22039713199293179</v>
      </c>
      <c r="C4620">
        <v>0.24519566201658699</v>
      </c>
      <c r="D4620">
        <v>0.2187038559127068</v>
      </c>
      <c r="E4620">
        <v>0.16729990597113589</v>
      </c>
      <c r="F4620">
        <v>0.1791877449131733</v>
      </c>
      <c r="G4620">
        <v>0.24580902559676199</v>
      </c>
      <c r="H4620">
        <v>0.18491682161859879</v>
      </c>
      <c r="I4620">
        <v>0.19420838881925481</v>
      </c>
      <c r="J4620">
        <v>0.16733686159891989</v>
      </c>
    </row>
    <row r="4621" spans="1:10" x14ac:dyDescent="0.2">
      <c r="A4621" s="1">
        <v>38223</v>
      </c>
      <c r="B4621">
        <v>0.21479116783517929</v>
      </c>
      <c r="C4621">
        <v>0.24041440895956839</v>
      </c>
      <c r="D4621">
        <v>0.2149770323225513</v>
      </c>
      <c r="E4621">
        <v>0.16594185568397429</v>
      </c>
      <c r="F4621">
        <v>0.17743434546223691</v>
      </c>
      <c r="G4621">
        <v>0.24086365984525121</v>
      </c>
      <c r="H4621">
        <v>0.1874607625083371</v>
      </c>
      <c r="I4621">
        <v>0.19335418828468759</v>
      </c>
      <c r="J4621">
        <v>0.16487237302001001</v>
      </c>
    </row>
    <row r="4622" spans="1:10" x14ac:dyDescent="0.2">
      <c r="A4622" s="1">
        <v>38224</v>
      </c>
      <c r="B4622">
        <v>0.20986268931036869</v>
      </c>
      <c r="C4622">
        <v>0.235650486679611</v>
      </c>
      <c r="D4622">
        <v>0.21132171136531441</v>
      </c>
      <c r="E4622">
        <v>0.16867347802287841</v>
      </c>
      <c r="F4622">
        <v>0.18018352751638439</v>
      </c>
      <c r="G4622">
        <v>0.23625372352524041</v>
      </c>
      <c r="H4622">
        <v>0.19327830339973859</v>
      </c>
      <c r="I4622">
        <v>0.19221343054787521</v>
      </c>
      <c r="J4622">
        <v>0.16304915684208041</v>
      </c>
    </row>
    <row r="4623" spans="1:10" x14ac:dyDescent="0.2">
      <c r="A4623" s="1">
        <v>38225</v>
      </c>
      <c r="B4623">
        <v>0.20614418682241159</v>
      </c>
      <c r="C4623">
        <v>0.23268667669436879</v>
      </c>
      <c r="D4623">
        <v>0.20837257362567141</v>
      </c>
      <c r="E4623">
        <v>0.16954424375406069</v>
      </c>
      <c r="F4623">
        <v>0.19712932697713551</v>
      </c>
      <c r="G4623">
        <v>0.23269134130679481</v>
      </c>
      <c r="H4623">
        <v>0.2056864757839402</v>
      </c>
      <c r="I4623">
        <v>0.19278434301985831</v>
      </c>
      <c r="J4623">
        <v>0.16872120491313669</v>
      </c>
    </row>
    <row r="4624" spans="1:10" x14ac:dyDescent="0.2">
      <c r="A4624" s="1">
        <v>38226</v>
      </c>
      <c r="B4624">
        <v>0.20176101373220781</v>
      </c>
      <c r="C4624">
        <v>0.22854638348911829</v>
      </c>
      <c r="D4624">
        <v>0.20496020370419371</v>
      </c>
      <c r="E4624">
        <v>0.17221831995004849</v>
      </c>
      <c r="F4624">
        <v>0.1904235890101677</v>
      </c>
      <c r="G4624">
        <v>0.2294146738923252</v>
      </c>
      <c r="H4624">
        <v>0.20352789052329481</v>
      </c>
      <c r="I4624">
        <v>0.1902733802120069</v>
      </c>
      <c r="J4624">
        <v>0.16527539366729771</v>
      </c>
    </row>
    <row r="4625" spans="1:10" x14ac:dyDescent="0.2">
      <c r="A4625" s="1">
        <v>38227</v>
      </c>
      <c r="B4625">
        <v>0.20048210964483379</v>
      </c>
      <c r="C4625">
        <v>0.23348922914174819</v>
      </c>
      <c r="D4625">
        <v>0.20838445074752901</v>
      </c>
      <c r="E4625">
        <v>0.1779335103609368</v>
      </c>
      <c r="F4625">
        <v>0.1918293280999174</v>
      </c>
      <c r="G4625">
        <v>0.22795505214056219</v>
      </c>
      <c r="H4625">
        <v>0.20428833728569559</v>
      </c>
      <c r="I4625">
        <v>0.19348449028900641</v>
      </c>
      <c r="J4625">
        <v>0.16594279612128929</v>
      </c>
    </row>
    <row r="4626" spans="1:10" x14ac:dyDescent="0.2">
      <c r="A4626" s="1">
        <v>38228</v>
      </c>
      <c r="B4626">
        <v>0.19781060226889871</v>
      </c>
      <c r="C4626">
        <v>0.2325367271677502</v>
      </c>
      <c r="D4626">
        <v>0.20662279764088839</v>
      </c>
      <c r="E4626">
        <v>0.1739931452162696</v>
      </c>
      <c r="F4626">
        <v>0.1879825671896671</v>
      </c>
      <c r="G4626">
        <v>0.2250900651721443</v>
      </c>
      <c r="H4626">
        <v>0.2001987840480963</v>
      </c>
      <c r="I4626">
        <v>0.1916571013577586</v>
      </c>
      <c r="J4626">
        <v>0.16320539343344681</v>
      </c>
    </row>
    <row r="4627" spans="1:10" x14ac:dyDescent="0.2">
      <c r="A4627" s="1">
        <v>38229</v>
      </c>
      <c r="B4627">
        <v>0.19644999102807889</v>
      </c>
      <c r="C4627">
        <v>0.22986359692787009</v>
      </c>
      <c r="D4627">
        <v>0.2044835512947383</v>
      </c>
      <c r="E4627">
        <v>0.17081201000169591</v>
      </c>
      <c r="F4627">
        <v>0.18447050854194591</v>
      </c>
      <c r="G4627">
        <v>0.22325046818714259</v>
      </c>
      <c r="H4627">
        <v>0.1971056765771026</v>
      </c>
      <c r="I4627">
        <v>0.1883630966272023</v>
      </c>
      <c r="J4627">
        <v>0.1598809753773526</v>
      </c>
    </row>
    <row r="4628" spans="1:10" x14ac:dyDescent="0.2">
      <c r="A4628" s="1">
        <v>38230</v>
      </c>
      <c r="B4628">
        <v>0.19476271312059229</v>
      </c>
      <c r="C4628">
        <v>0.22773872849589791</v>
      </c>
      <c r="D4628">
        <v>0.20449154403264561</v>
      </c>
      <c r="E4628">
        <v>0.16912421596794991</v>
      </c>
      <c r="F4628">
        <v>0.18347311473044819</v>
      </c>
      <c r="G4628">
        <v>0.22106837120214071</v>
      </c>
      <c r="H4628">
        <v>0.19408616873942591</v>
      </c>
      <c r="I4628">
        <v>0.1943183753508167</v>
      </c>
      <c r="J4628">
        <v>0.16536264977194351</v>
      </c>
    </row>
    <row r="4629" spans="1:10" x14ac:dyDescent="0.2">
      <c r="A4629" s="1">
        <v>38231</v>
      </c>
      <c r="B4629">
        <v>0.19286272073756941</v>
      </c>
      <c r="C4629">
        <v>0.22677250379964761</v>
      </c>
      <c r="D4629">
        <v>0.203935228656241</v>
      </c>
      <c r="E4629">
        <v>0.16615895640216269</v>
      </c>
      <c r="F4629">
        <v>0.17976610352493719</v>
      </c>
      <c r="G4629">
        <v>0.21850742307675369</v>
      </c>
      <c r="H4629">
        <v>0.18932732513429421</v>
      </c>
      <c r="I4629">
        <v>0.19344041533494871</v>
      </c>
      <c r="J4629">
        <v>0.16299496210369541</v>
      </c>
    </row>
    <row r="4630" spans="1:10" x14ac:dyDescent="0.2">
      <c r="A4630" s="1">
        <v>38232</v>
      </c>
      <c r="B4630">
        <v>0.1900648004049692</v>
      </c>
      <c r="C4630">
        <v>0.22308828664234689</v>
      </c>
      <c r="D4630">
        <v>0.20086141222289469</v>
      </c>
      <c r="E4630">
        <v>0.16319535702521801</v>
      </c>
      <c r="F4630">
        <v>0.17613839201548989</v>
      </c>
      <c r="G4630">
        <v>0.21559640881419251</v>
      </c>
      <c r="H4630">
        <v>0.18485753497238411</v>
      </c>
      <c r="I4630">
        <v>0.1905942200105778</v>
      </c>
      <c r="J4630">
        <v>0.15972491383564549</v>
      </c>
    </row>
    <row r="4631" spans="1:10" x14ac:dyDescent="0.2">
      <c r="A4631" s="1">
        <v>38233</v>
      </c>
      <c r="B4631">
        <v>0.18690441692336901</v>
      </c>
      <c r="C4631">
        <v>0.21938173450617451</v>
      </c>
      <c r="D4631">
        <v>0.19815201374586769</v>
      </c>
      <c r="E4631">
        <v>0.1597666354272203</v>
      </c>
      <c r="F4631">
        <v>0.17159291107167821</v>
      </c>
      <c r="G4631">
        <v>0.2122126651727208</v>
      </c>
      <c r="H4631">
        <v>0.18138234496643371</v>
      </c>
      <c r="I4631">
        <v>0.1873496517169968</v>
      </c>
      <c r="J4631">
        <v>0.15627476231393181</v>
      </c>
    </row>
    <row r="4632" spans="1:10" x14ac:dyDescent="0.2">
      <c r="A4632" s="1">
        <v>38234</v>
      </c>
      <c r="B4632">
        <v>0.1860965983493649</v>
      </c>
      <c r="C4632">
        <v>0.21617228056195001</v>
      </c>
      <c r="D4632">
        <v>0.19460280938323421</v>
      </c>
      <c r="E4632">
        <v>0.15699700389328919</v>
      </c>
      <c r="F4632">
        <v>0.16816309932445381</v>
      </c>
      <c r="G4632">
        <v>0.2093781448136888</v>
      </c>
      <c r="H4632">
        <v>0.17806446296524761</v>
      </c>
      <c r="I4632">
        <v>0.1841022369973534</v>
      </c>
      <c r="J4632">
        <v>0.1531812297136744</v>
      </c>
    </row>
    <row r="4633" spans="1:10" x14ac:dyDescent="0.2">
      <c r="A4633" s="1">
        <v>38235</v>
      </c>
      <c r="B4633">
        <v>0.19034377977536071</v>
      </c>
      <c r="C4633">
        <v>0.230991079871077</v>
      </c>
      <c r="D4633">
        <v>0.2075497161317118</v>
      </c>
      <c r="E4633">
        <v>0.16968206506624009</v>
      </c>
      <c r="F4633">
        <v>0.17548078757722929</v>
      </c>
      <c r="G4633">
        <v>0.21964029112132349</v>
      </c>
      <c r="H4633">
        <v>0.18759015315717209</v>
      </c>
      <c r="I4633">
        <v>0.1913910648013509</v>
      </c>
      <c r="J4633">
        <v>0.16152936378008381</v>
      </c>
    </row>
    <row r="4634" spans="1:10" x14ac:dyDescent="0.2">
      <c r="A4634" s="1">
        <v>38236</v>
      </c>
      <c r="B4634">
        <v>0.18776343327196271</v>
      </c>
      <c r="C4634">
        <v>0.23089432661571399</v>
      </c>
      <c r="D4634">
        <v>0.20647408711118759</v>
      </c>
      <c r="E4634">
        <v>0.17954709991039181</v>
      </c>
      <c r="F4634">
        <v>0.1766231032565862</v>
      </c>
      <c r="G4634">
        <v>0.21669611052503651</v>
      </c>
      <c r="H4634">
        <v>0.1899609306822358</v>
      </c>
      <c r="I4634">
        <v>0.19395012411524171</v>
      </c>
      <c r="J4634">
        <v>0.16066215897615571</v>
      </c>
    </row>
    <row r="4635" spans="1:10" x14ac:dyDescent="0.2">
      <c r="A4635" s="1">
        <v>38237</v>
      </c>
      <c r="B4635">
        <v>0.18542197565745339</v>
      </c>
      <c r="C4635">
        <v>0.22789294373072139</v>
      </c>
      <c r="D4635">
        <v>0.20423179142399669</v>
      </c>
      <c r="E4635">
        <v>0.1733746347545434</v>
      </c>
      <c r="F4635">
        <v>0.17321291893594321</v>
      </c>
      <c r="G4635">
        <v>0.21385192992874971</v>
      </c>
      <c r="H4635">
        <v>0.18687420820729941</v>
      </c>
      <c r="I4635">
        <v>0.19053418342913231</v>
      </c>
      <c r="J4635">
        <v>0.15783602560079901</v>
      </c>
    </row>
    <row r="4636" spans="1:10" x14ac:dyDescent="0.2">
      <c r="A4636" s="1">
        <v>38238</v>
      </c>
      <c r="B4636">
        <v>0.18303564701684519</v>
      </c>
      <c r="C4636">
        <v>0.22396810981969259</v>
      </c>
      <c r="D4636">
        <v>0.20150151620463741</v>
      </c>
      <c r="E4636">
        <v>0.17096911975908211</v>
      </c>
      <c r="F4636">
        <v>0.17088543822331129</v>
      </c>
      <c r="G4636">
        <v>0.21129998382833731</v>
      </c>
      <c r="H4636">
        <v>0.1852185858169946</v>
      </c>
      <c r="I4636">
        <v>0.18782430580679449</v>
      </c>
      <c r="J4636">
        <v>0.15512782047261769</v>
      </c>
    </row>
    <row r="4637" spans="1:10" x14ac:dyDescent="0.2">
      <c r="A4637" s="1">
        <v>38239</v>
      </c>
      <c r="B4637">
        <v>0.1800122838687212</v>
      </c>
      <c r="C4637">
        <v>0.21993899674467449</v>
      </c>
      <c r="D4637">
        <v>0.19850955878381851</v>
      </c>
      <c r="E4637">
        <v>0.1686187914186898</v>
      </c>
      <c r="F4637">
        <v>0.16731370218247421</v>
      </c>
      <c r="G4637">
        <v>0.20788441387825271</v>
      </c>
      <c r="H4637">
        <v>0.184080885339586</v>
      </c>
      <c r="I4637">
        <v>0.18550192644570049</v>
      </c>
      <c r="J4637">
        <v>0.15243245005561129</v>
      </c>
    </row>
    <row r="4638" spans="1:10" x14ac:dyDescent="0.2">
      <c r="A4638" s="1">
        <v>38240</v>
      </c>
      <c r="B4638">
        <v>0.17706135827488259</v>
      </c>
      <c r="C4638">
        <v>0.21620877701119751</v>
      </c>
      <c r="D4638">
        <v>0.1958521945356417</v>
      </c>
      <c r="E4638">
        <v>0.1658244639741554</v>
      </c>
      <c r="F4638">
        <v>0.1649838098861128</v>
      </c>
      <c r="G4638">
        <v>0.20501426334255179</v>
      </c>
      <c r="H4638">
        <v>0.18062621449133409</v>
      </c>
      <c r="I4638">
        <v>0.18271934658189271</v>
      </c>
      <c r="J4638">
        <v>0.14977880696169951</v>
      </c>
    </row>
    <row r="4639" spans="1:10" x14ac:dyDescent="0.2">
      <c r="A4639" s="1">
        <v>38241</v>
      </c>
      <c r="B4639">
        <v>0.17522711026560911</v>
      </c>
      <c r="C4639">
        <v>0.2140428169735239</v>
      </c>
      <c r="D4639">
        <v>0.19384305862294771</v>
      </c>
      <c r="E4639">
        <v>0.16405600917216129</v>
      </c>
      <c r="F4639">
        <v>0.163008969026818</v>
      </c>
      <c r="G4639">
        <v>0.20306626359848881</v>
      </c>
      <c r="H4639">
        <v>0.1791315038593318</v>
      </c>
      <c r="I4639">
        <v>0.18102497472623219</v>
      </c>
      <c r="J4639">
        <v>0.14785117479946519</v>
      </c>
    </row>
    <row r="4640" spans="1:10" x14ac:dyDescent="0.2">
      <c r="A4640" s="1">
        <v>38242</v>
      </c>
      <c r="B4640">
        <v>0.17288892794959121</v>
      </c>
      <c r="C4640">
        <v>0.21058306170208391</v>
      </c>
      <c r="D4640">
        <v>0.1915360828546675</v>
      </c>
      <c r="E4640">
        <v>0.16183234205251529</v>
      </c>
      <c r="F4640">
        <v>0.16090112776587401</v>
      </c>
      <c r="G4640">
        <v>0.20104181901288579</v>
      </c>
      <c r="H4640">
        <v>0.17646722496191031</v>
      </c>
      <c r="I4640">
        <v>0.1792567403282451</v>
      </c>
      <c r="J4640">
        <v>0.14576625685399161</v>
      </c>
    </row>
    <row r="4641" spans="1:10" x14ac:dyDescent="0.2">
      <c r="A4641" s="1">
        <v>38243</v>
      </c>
      <c r="B4641">
        <v>0.17179897342423101</v>
      </c>
      <c r="C4641">
        <v>0.20842536367717079</v>
      </c>
      <c r="D4641">
        <v>0.18946063771563221</v>
      </c>
      <c r="E4641">
        <v>0.16021746857971411</v>
      </c>
      <c r="F4641">
        <v>0.1591127228203412</v>
      </c>
      <c r="G4641">
        <v>0.19911777208137371</v>
      </c>
      <c r="H4641">
        <v>0.17485686838747441</v>
      </c>
      <c r="I4641">
        <v>0.17728631255671051</v>
      </c>
      <c r="J4641">
        <v>0.1438143801728701</v>
      </c>
    </row>
    <row r="4642" spans="1:10" x14ac:dyDescent="0.2">
      <c r="A4642" s="1">
        <v>38244</v>
      </c>
      <c r="B4642">
        <v>0.16983611759364331</v>
      </c>
      <c r="C4642">
        <v>0.20576417774147199</v>
      </c>
      <c r="D4642">
        <v>0.18739502256257651</v>
      </c>
      <c r="E4642">
        <v>0.16207851012891469</v>
      </c>
      <c r="F4642">
        <v>0.15781286499820671</v>
      </c>
      <c r="G4642">
        <v>0.19688181973367461</v>
      </c>
      <c r="H4642">
        <v>0.17391901795441281</v>
      </c>
      <c r="I4642">
        <v>0.17581612296988849</v>
      </c>
      <c r="J4642">
        <v>0.14208560822448671</v>
      </c>
    </row>
    <row r="4643" spans="1:10" x14ac:dyDescent="0.2">
      <c r="A4643" s="1">
        <v>38245</v>
      </c>
      <c r="B4643">
        <v>0.1683152952960095</v>
      </c>
      <c r="C4643">
        <v>0.2085326668662528</v>
      </c>
      <c r="D4643">
        <v>0.1998790101206411</v>
      </c>
      <c r="E4643">
        <v>0.18327861800679779</v>
      </c>
      <c r="F4643">
        <v>0.17973989189740949</v>
      </c>
      <c r="G4643">
        <v>0.1951199293512971</v>
      </c>
      <c r="H4643">
        <v>0.19430343813083331</v>
      </c>
      <c r="I4643">
        <v>0.19476638989826639</v>
      </c>
      <c r="J4643">
        <v>0.17808413491513961</v>
      </c>
    </row>
    <row r="4644" spans="1:10" x14ac:dyDescent="0.2">
      <c r="A4644" s="1">
        <v>38246</v>
      </c>
      <c r="B4644">
        <v>0.16680113966504229</v>
      </c>
      <c r="C4644">
        <v>0.20564398385515109</v>
      </c>
      <c r="D4644">
        <v>0.19680382207649741</v>
      </c>
      <c r="E4644">
        <v>0.1846745927517226</v>
      </c>
      <c r="F4644">
        <v>0.1811127930125794</v>
      </c>
      <c r="G4644">
        <v>0.19331803896891961</v>
      </c>
      <c r="H4644">
        <v>0.19705458148213509</v>
      </c>
      <c r="I4644">
        <v>0.1941880161863932</v>
      </c>
      <c r="J4644">
        <v>0.1733815556874185</v>
      </c>
    </row>
    <row r="4645" spans="1:10" x14ac:dyDescent="0.2">
      <c r="A4645" s="1">
        <v>38247</v>
      </c>
      <c r="B4645">
        <v>0.16473005100951829</v>
      </c>
      <c r="C4645">
        <v>0.2030064067877457</v>
      </c>
      <c r="D4645">
        <v>0.195044125627023</v>
      </c>
      <c r="E4645">
        <v>0.18332495852582381</v>
      </c>
      <c r="F4645">
        <v>0.18084783108336269</v>
      </c>
      <c r="G4645">
        <v>0.1907531161111225</v>
      </c>
      <c r="H4645">
        <v>0.1955595646960267</v>
      </c>
      <c r="I4645">
        <v>0.19226606892928619</v>
      </c>
      <c r="J4645">
        <v>0.17009589090959421</v>
      </c>
    </row>
    <row r="4646" spans="1:10" x14ac:dyDescent="0.2">
      <c r="A4646" s="1">
        <v>38248</v>
      </c>
      <c r="B4646">
        <v>0.1637069749230298</v>
      </c>
      <c r="C4646">
        <v>0.20067931664358571</v>
      </c>
      <c r="D4646">
        <v>0.19314184332431061</v>
      </c>
      <c r="E4646">
        <v>0.18021671419665961</v>
      </c>
      <c r="F4646">
        <v>0.17863512404856111</v>
      </c>
      <c r="G4646">
        <v>0.18861153772292311</v>
      </c>
      <c r="H4646">
        <v>0.1923696204849234</v>
      </c>
      <c r="I4646">
        <v>0.18947071522783801</v>
      </c>
      <c r="J4646">
        <v>0.1667843506764384</v>
      </c>
    </row>
    <row r="4647" spans="1:10" x14ac:dyDescent="0.2">
      <c r="A4647" s="1">
        <v>38249</v>
      </c>
      <c r="B4647">
        <v>0.16213843392218191</v>
      </c>
      <c r="C4647">
        <v>0.19855889803646351</v>
      </c>
      <c r="D4647">
        <v>0.1913638616540066</v>
      </c>
      <c r="E4647">
        <v>0.17726715860779621</v>
      </c>
      <c r="F4647">
        <v>0.17639267216401999</v>
      </c>
      <c r="G4647">
        <v>0.18672302070833571</v>
      </c>
      <c r="H4647">
        <v>0.18954923332252679</v>
      </c>
      <c r="I4647">
        <v>0.1870349481582905</v>
      </c>
      <c r="J4647">
        <v>0.16385903862260301</v>
      </c>
    </row>
    <row r="4648" spans="1:10" x14ac:dyDescent="0.2">
      <c r="A4648" s="1">
        <v>38250</v>
      </c>
      <c r="B4648">
        <v>0.17392595457633389</v>
      </c>
      <c r="C4648">
        <v>0.19943520784881871</v>
      </c>
      <c r="D4648">
        <v>0.19084320761110179</v>
      </c>
      <c r="E4648">
        <v>0.17409051672615899</v>
      </c>
      <c r="F4648">
        <v>0.17501449125004659</v>
      </c>
      <c r="G4648">
        <v>0.1915558518390173</v>
      </c>
      <c r="H4648">
        <v>0.1862274495144656</v>
      </c>
      <c r="I4648">
        <v>0.18511739593040891</v>
      </c>
      <c r="J4648">
        <v>0.16261800073446411</v>
      </c>
    </row>
    <row r="4649" spans="1:10" x14ac:dyDescent="0.2">
      <c r="A4649" s="1">
        <v>38251</v>
      </c>
      <c r="B4649">
        <v>0.1748573804029285</v>
      </c>
      <c r="C4649">
        <v>0.1977134864347406</v>
      </c>
      <c r="D4649">
        <v>0.18973108395921309</v>
      </c>
      <c r="E4649">
        <v>0.17109636555569871</v>
      </c>
      <c r="F4649">
        <v>0.17520684465160069</v>
      </c>
      <c r="G4649">
        <v>0.19314947548182571</v>
      </c>
      <c r="H4649">
        <v>0.1871127409116726</v>
      </c>
      <c r="I4649">
        <v>0.1829106727208594</v>
      </c>
      <c r="J4649">
        <v>0.1601976996954626</v>
      </c>
    </row>
    <row r="4650" spans="1:10" x14ac:dyDescent="0.2">
      <c r="A4650" s="1">
        <v>38252</v>
      </c>
      <c r="B4650">
        <v>0.21324093843866129</v>
      </c>
      <c r="C4650">
        <v>0.20826111565778899</v>
      </c>
      <c r="D4650">
        <v>0.20243730354797751</v>
      </c>
      <c r="E4650">
        <v>0.1776821121927506</v>
      </c>
      <c r="F4650">
        <v>0.18180915972792269</v>
      </c>
      <c r="G4650">
        <v>0.21991230581117119</v>
      </c>
      <c r="H4650">
        <v>0.1927189340703378</v>
      </c>
      <c r="I4650">
        <v>0.19724633393032229</v>
      </c>
      <c r="J4650">
        <v>0.17286014229893429</v>
      </c>
    </row>
    <row r="4651" spans="1:10" x14ac:dyDescent="0.2">
      <c r="A4651" s="1">
        <v>38253</v>
      </c>
      <c r="B4651">
        <v>0.2237078298077273</v>
      </c>
      <c r="C4651">
        <v>0.22934115228824481</v>
      </c>
      <c r="D4651">
        <v>0.2220390786922975</v>
      </c>
      <c r="E4651">
        <v>0.18349008105202469</v>
      </c>
      <c r="F4651">
        <v>0.19972397480424459</v>
      </c>
      <c r="G4651">
        <v>0.23967096947385</v>
      </c>
      <c r="H4651">
        <v>0.2081476272290031</v>
      </c>
      <c r="I4651">
        <v>0.1977376769579671</v>
      </c>
      <c r="J4651">
        <v>0.18946127537859631</v>
      </c>
    </row>
    <row r="4652" spans="1:10" x14ac:dyDescent="0.2">
      <c r="A4652" s="1">
        <v>38254</v>
      </c>
      <c r="B4652">
        <v>0.2225142408582402</v>
      </c>
      <c r="C4652">
        <v>0.22735428519175441</v>
      </c>
      <c r="D4652">
        <v>0.22109080226474259</v>
      </c>
      <c r="E4652">
        <v>0.18214094221050009</v>
      </c>
      <c r="F4652">
        <v>0.1996263130264429</v>
      </c>
      <c r="G4652">
        <v>0.2355316532302473</v>
      </c>
      <c r="H4652">
        <v>0.20655511909845711</v>
      </c>
      <c r="I4652">
        <v>0.19673967813714399</v>
      </c>
      <c r="J4652">
        <v>0.18459571085218501</v>
      </c>
    </row>
    <row r="4653" spans="1:10" x14ac:dyDescent="0.2">
      <c r="A4653" s="1">
        <v>38255</v>
      </c>
      <c r="B4653">
        <v>0.23007054750413311</v>
      </c>
      <c r="C4653">
        <v>0.2435333783029546</v>
      </c>
      <c r="D4653">
        <v>0.23515643785002871</v>
      </c>
      <c r="E4653">
        <v>0.18246591972801091</v>
      </c>
      <c r="F4653">
        <v>0.20057444835760821</v>
      </c>
      <c r="G4653">
        <v>0.26314462036572661</v>
      </c>
      <c r="H4653">
        <v>0.2061118377501914</v>
      </c>
      <c r="I4653">
        <v>0.19775638715746449</v>
      </c>
      <c r="J4653">
        <v>0.18383777721107611</v>
      </c>
    </row>
    <row r="4654" spans="1:10" x14ac:dyDescent="0.2">
      <c r="A4654" s="1">
        <v>38256</v>
      </c>
      <c r="B4654">
        <v>0.2282352438360962</v>
      </c>
      <c r="C4654">
        <v>0.2376024142737575</v>
      </c>
      <c r="D4654">
        <v>0.2308787808495037</v>
      </c>
      <c r="E4654">
        <v>0.1800880639035273</v>
      </c>
      <c r="F4654">
        <v>0.1987177015270967</v>
      </c>
      <c r="G4654">
        <v>0.25376624125774061</v>
      </c>
      <c r="H4654">
        <v>0.20346227668620959</v>
      </c>
      <c r="I4654">
        <v>0.1961813169822493</v>
      </c>
      <c r="J4654">
        <v>0.18049247127117529</v>
      </c>
    </row>
    <row r="4655" spans="1:10" x14ac:dyDescent="0.2">
      <c r="A4655" s="1">
        <v>38257</v>
      </c>
      <c r="B4655">
        <v>0.22704062111787601</v>
      </c>
      <c r="C4655">
        <v>0.2348113144236485</v>
      </c>
      <c r="D4655">
        <v>0.22726511481987169</v>
      </c>
      <c r="E4655">
        <v>0.17869485054954551</v>
      </c>
      <c r="F4655">
        <v>0.1965517380330791</v>
      </c>
      <c r="G4655">
        <v>0.25183069339687431</v>
      </c>
      <c r="H4655">
        <v>0.20133622737112911</v>
      </c>
      <c r="I4655">
        <v>0.19440395803002419</v>
      </c>
      <c r="J4655">
        <v>0.17737752043195049</v>
      </c>
    </row>
    <row r="4656" spans="1:10" x14ac:dyDescent="0.2">
      <c r="A4656" s="1">
        <v>38258</v>
      </c>
      <c r="B4656">
        <v>0.22875973660999821</v>
      </c>
      <c r="C4656">
        <v>0.23295344232674289</v>
      </c>
      <c r="D4656">
        <v>0.2246596028098613</v>
      </c>
      <c r="E4656">
        <v>0.17697867629312611</v>
      </c>
      <c r="F4656">
        <v>0.1954597775721863</v>
      </c>
      <c r="G4656">
        <v>0.25323627720925601</v>
      </c>
      <c r="H4656">
        <v>0.19970261896006361</v>
      </c>
      <c r="I4656">
        <v>0.19324891802604091</v>
      </c>
      <c r="J4656">
        <v>0.1752311919102989</v>
      </c>
    </row>
    <row r="4657" spans="1:10" x14ac:dyDescent="0.2">
      <c r="A4657" s="1">
        <v>38259</v>
      </c>
      <c r="B4657">
        <v>0.2267276171619165</v>
      </c>
      <c r="C4657">
        <v>0.23059001867397491</v>
      </c>
      <c r="D4657">
        <v>0.22181649954624799</v>
      </c>
      <c r="E4657">
        <v>0.17495088097884831</v>
      </c>
      <c r="F4657">
        <v>0.19315593605243339</v>
      </c>
      <c r="G4657">
        <v>0.2497269605680783</v>
      </c>
      <c r="H4657">
        <v>0.1970198322856348</v>
      </c>
      <c r="I4657">
        <v>0.1916606275283303</v>
      </c>
      <c r="J4657">
        <v>0.17281355264097059</v>
      </c>
    </row>
    <row r="4658" spans="1:10" x14ac:dyDescent="0.2">
      <c r="A4658" s="1">
        <v>38260</v>
      </c>
      <c r="B4658">
        <v>0.22449049771383481</v>
      </c>
      <c r="C4658">
        <v>0.22867381724342919</v>
      </c>
      <c r="D4658">
        <v>0.2194389518381904</v>
      </c>
      <c r="E4658">
        <v>0.1731855856645704</v>
      </c>
      <c r="F4658">
        <v>0.1910320945326805</v>
      </c>
      <c r="G4658">
        <v>0.24677431059356739</v>
      </c>
      <c r="H4658">
        <v>0.19469204561120601</v>
      </c>
      <c r="I4658">
        <v>0.1903206324851652</v>
      </c>
      <c r="J4658">
        <v>0.170645318133547</v>
      </c>
    </row>
    <row r="4659" spans="1:10" x14ac:dyDescent="0.2">
      <c r="A4659" s="1">
        <v>38261</v>
      </c>
      <c r="B4659">
        <v>0.22076507539037929</v>
      </c>
      <c r="C4659">
        <v>0.23706511275772529</v>
      </c>
      <c r="D4659">
        <v>0.22390631428832011</v>
      </c>
      <c r="E4659">
        <v>0.18272465981286459</v>
      </c>
      <c r="F4659">
        <v>0.1952635174723186</v>
      </c>
      <c r="G4659">
        <v>0.24272868927879451</v>
      </c>
      <c r="H4659">
        <v>0.20450149870259821</v>
      </c>
      <c r="I4659">
        <v>0.19497434967673929</v>
      </c>
      <c r="J4659">
        <v>0.17171328802697799</v>
      </c>
    </row>
    <row r="4660" spans="1:10" x14ac:dyDescent="0.2">
      <c r="A4660" s="1">
        <v>38262</v>
      </c>
      <c r="B4660">
        <v>0.2185029864002572</v>
      </c>
      <c r="C4660">
        <v>0.23295722173459951</v>
      </c>
      <c r="D4660">
        <v>0.22423083828583171</v>
      </c>
      <c r="E4660">
        <v>0.19007709157388369</v>
      </c>
      <c r="F4660">
        <v>0.20110017177974621</v>
      </c>
      <c r="G4660">
        <v>0.24037640129735491</v>
      </c>
      <c r="H4660">
        <v>0.21175012881819341</v>
      </c>
      <c r="I4660">
        <v>0.2013850925640055</v>
      </c>
      <c r="J4660">
        <v>0.17324013320026341</v>
      </c>
    </row>
    <row r="4661" spans="1:10" x14ac:dyDescent="0.2">
      <c r="A4661" s="1">
        <v>38263</v>
      </c>
      <c r="B4661">
        <v>0.21586553785618201</v>
      </c>
      <c r="C4661">
        <v>0.23099520179313621</v>
      </c>
      <c r="D4661">
        <v>0.2220969459134067</v>
      </c>
      <c r="E4661">
        <v>0.18962518148384511</v>
      </c>
      <c r="F4661">
        <v>0.20086882158324959</v>
      </c>
      <c r="G4661">
        <v>0.2375222500780339</v>
      </c>
      <c r="H4661">
        <v>0.21164355152203501</v>
      </c>
      <c r="I4661">
        <v>0.20083084278364211</v>
      </c>
      <c r="J4661">
        <v>0.17154601449427601</v>
      </c>
    </row>
    <row r="4662" spans="1:10" x14ac:dyDescent="0.2">
      <c r="A4662" s="1">
        <v>38264</v>
      </c>
      <c r="B4662">
        <v>0.21395699153144809</v>
      </c>
      <c r="C4662">
        <v>0.2287270247999032</v>
      </c>
      <c r="D4662">
        <v>0.21956244828516311</v>
      </c>
      <c r="E4662">
        <v>0.1867772615898447</v>
      </c>
      <c r="F4662">
        <v>0.19806366849733251</v>
      </c>
      <c r="G4662">
        <v>0.23391818150982749</v>
      </c>
      <c r="H4662">
        <v>0.208414515386663</v>
      </c>
      <c r="I4662">
        <v>0.19812387917900709</v>
      </c>
      <c r="J4662">
        <v>0.16901193917216059</v>
      </c>
    </row>
    <row r="4663" spans="1:10" x14ac:dyDescent="0.2">
      <c r="A4663" s="1">
        <v>38265</v>
      </c>
      <c r="B4663">
        <v>0.21758762071996579</v>
      </c>
      <c r="C4663">
        <v>0.231852676609692</v>
      </c>
      <c r="D4663">
        <v>0.21808805986270691</v>
      </c>
      <c r="E4663">
        <v>0.1843104095223195</v>
      </c>
      <c r="F4663">
        <v>0.19653524318323659</v>
      </c>
      <c r="G4663">
        <v>0.2495565289268763</v>
      </c>
      <c r="H4663">
        <v>0.20591572855343371</v>
      </c>
      <c r="I4663">
        <v>0.19596543812275</v>
      </c>
      <c r="J4663">
        <v>0.16701531002295919</v>
      </c>
    </row>
    <row r="4664" spans="1:10" x14ac:dyDescent="0.2">
      <c r="A4664" s="1">
        <v>38266</v>
      </c>
      <c r="B4664">
        <v>0.2192302433201356</v>
      </c>
      <c r="C4664">
        <v>0.2304734975638642</v>
      </c>
      <c r="D4664">
        <v>0.215468294998617</v>
      </c>
      <c r="E4664">
        <v>0.18162216454572991</v>
      </c>
      <c r="F4664">
        <v>0.1927466432827975</v>
      </c>
      <c r="G4664">
        <v>0.24686159491277351</v>
      </c>
      <c r="H4664">
        <v>0.2021277393151254</v>
      </c>
      <c r="I4664">
        <v>0.19371277138086879</v>
      </c>
      <c r="J4664">
        <v>0.1636989626959125</v>
      </c>
    </row>
    <row r="4665" spans="1:10" x14ac:dyDescent="0.2">
      <c r="A4665" s="1">
        <v>38267</v>
      </c>
      <c r="B4665">
        <v>0.21966447866582819</v>
      </c>
      <c r="C4665">
        <v>0.23498655100258289</v>
      </c>
      <c r="D4665">
        <v>0.2218218935345653</v>
      </c>
      <c r="E4665">
        <v>0.18611605586505209</v>
      </c>
      <c r="F4665">
        <v>0.2034068360506214</v>
      </c>
      <c r="G4665">
        <v>0.24549095252080849</v>
      </c>
      <c r="H4665">
        <v>0.2115522286209634</v>
      </c>
      <c r="I4665">
        <v>0.19661445927605861</v>
      </c>
      <c r="J4665">
        <v>0.17860674391046441</v>
      </c>
    </row>
    <row r="4666" spans="1:10" x14ac:dyDescent="0.2">
      <c r="A4666" s="1">
        <v>38268</v>
      </c>
      <c r="B4666">
        <v>0.21792470023685209</v>
      </c>
      <c r="C4666">
        <v>0.23271565524387849</v>
      </c>
      <c r="D4666">
        <v>0.2200292185922734</v>
      </c>
      <c r="E4666">
        <v>0.18384156274345179</v>
      </c>
      <c r="F4666">
        <v>0.20099062256089881</v>
      </c>
      <c r="G4666">
        <v>0.24301032234854589</v>
      </c>
      <c r="H4666">
        <v>0.20959566788544909</v>
      </c>
      <c r="I4666">
        <v>0.19479344709815019</v>
      </c>
      <c r="J4666">
        <v>0.17603882916360761</v>
      </c>
    </row>
    <row r="4667" spans="1:10" x14ac:dyDescent="0.2">
      <c r="A4667" s="1">
        <v>38269</v>
      </c>
      <c r="B4667">
        <v>0.21575743566617539</v>
      </c>
      <c r="C4667">
        <v>0.22994938911480389</v>
      </c>
      <c r="D4667">
        <v>0.21757154364998149</v>
      </c>
      <c r="E4667">
        <v>0.18167397998763621</v>
      </c>
      <c r="F4667">
        <v>0.19850440907117611</v>
      </c>
      <c r="G4667">
        <v>0.24053052550961651</v>
      </c>
      <c r="H4667">
        <v>0.20763410714993491</v>
      </c>
      <c r="I4667">
        <v>0.19323964069027949</v>
      </c>
      <c r="J4667">
        <v>0.17372150965484609</v>
      </c>
    </row>
    <row r="4668" spans="1:10" x14ac:dyDescent="0.2">
      <c r="A4668" s="1">
        <v>38270</v>
      </c>
      <c r="B4668">
        <v>0.21365047739192089</v>
      </c>
      <c r="C4668">
        <v>0.22680362155194339</v>
      </c>
      <c r="D4668">
        <v>0.21546284064229321</v>
      </c>
      <c r="E4668">
        <v>0.17926557007468069</v>
      </c>
      <c r="F4668">
        <v>0.19574097882452399</v>
      </c>
      <c r="G4668">
        <v>0.23794616288444179</v>
      </c>
      <c r="H4668">
        <v>0.20378272258022681</v>
      </c>
      <c r="I4668">
        <v>0.1911310893098383</v>
      </c>
      <c r="J4668">
        <v>0.1713822660716213</v>
      </c>
    </row>
    <row r="4669" spans="1:10" x14ac:dyDescent="0.2">
      <c r="A4669" s="1">
        <v>38271</v>
      </c>
      <c r="B4669">
        <v>0.21252668455162521</v>
      </c>
      <c r="C4669">
        <v>0.22506339589788149</v>
      </c>
      <c r="D4669">
        <v>0.21361081820795291</v>
      </c>
      <c r="E4669">
        <v>0.17681721940316819</v>
      </c>
      <c r="F4669">
        <v>0.19369376210606859</v>
      </c>
      <c r="G4669">
        <v>0.2361594423727294</v>
      </c>
      <c r="H4669">
        <v>0.20105405696328879</v>
      </c>
      <c r="I4669">
        <v>0.1890970791232171</v>
      </c>
      <c r="J4669">
        <v>0.1693206454966753</v>
      </c>
    </row>
    <row r="4670" spans="1:10" x14ac:dyDescent="0.2">
      <c r="A4670" s="1">
        <v>38272</v>
      </c>
      <c r="B4670">
        <v>0.2222443159403352</v>
      </c>
      <c r="C4670">
        <v>0.23837773357748701</v>
      </c>
      <c r="D4670">
        <v>0.22489347292375281</v>
      </c>
      <c r="E4670">
        <v>0.17653713567355661</v>
      </c>
      <c r="F4670">
        <v>0.19525515636611029</v>
      </c>
      <c r="G4670">
        <v>0.2493851979516232</v>
      </c>
      <c r="H4670">
        <v>0.2010156971446955</v>
      </c>
      <c r="I4670">
        <v>0.18984600025208101</v>
      </c>
      <c r="J4670">
        <v>0.1742094432439289</v>
      </c>
    </row>
    <row r="4671" spans="1:10" x14ac:dyDescent="0.2">
      <c r="A4671" s="1">
        <v>38273</v>
      </c>
      <c r="B4671">
        <v>0.22206893121379259</v>
      </c>
      <c r="C4671">
        <v>0.23708798705081971</v>
      </c>
      <c r="D4671">
        <v>0.22336774974991691</v>
      </c>
      <c r="E4671">
        <v>0.17848075686884621</v>
      </c>
      <c r="F4671">
        <v>0.19411511657380939</v>
      </c>
      <c r="G4671">
        <v>0.24890680809693641</v>
      </c>
      <c r="H4671">
        <v>0.20056955839312871</v>
      </c>
      <c r="I4671">
        <v>0.19069444798352009</v>
      </c>
      <c r="J4671">
        <v>0.17218142833797381</v>
      </c>
    </row>
    <row r="4672" spans="1:10" x14ac:dyDescent="0.2">
      <c r="A4672" s="1">
        <v>38274</v>
      </c>
      <c r="B4672">
        <v>0.23262086542658611</v>
      </c>
      <c r="C4672">
        <v>0.23862258237322179</v>
      </c>
      <c r="D4672">
        <v>0.22806834045997759</v>
      </c>
      <c r="E4672">
        <v>0.17893340584191361</v>
      </c>
      <c r="F4672">
        <v>0.19736507678150869</v>
      </c>
      <c r="G4672">
        <v>0.25177662522458738</v>
      </c>
      <c r="H4672">
        <v>0.20090341964156189</v>
      </c>
      <c r="I4672">
        <v>0.1972252820785956</v>
      </c>
      <c r="J4672">
        <v>0.18033699229165609</v>
      </c>
    </row>
    <row r="4673" spans="1:10" x14ac:dyDescent="0.2">
      <c r="A4673" s="1">
        <v>38275</v>
      </c>
      <c r="B4673">
        <v>0.23127408588809009</v>
      </c>
      <c r="C4673">
        <v>0.23704399973123871</v>
      </c>
      <c r="D4673">
        <v>0.2271428121498561</v>
      </c>
      <c r="E4673">
        <v>0.179012485349067</v>
      </c>
      <c r="F4673">
        <v>0.19656471542808801</v>
      </c>
      <c r="G4673">
        <v>0.24999346265485739</v>
      </c>
      <c r="H4673">
        <v>0.20037894608912291</v>
      </c>
      <c r="I4673">
        <v>0.19699554363353339</v>
      </c>
      <c r="J4673">
        <v>0.1804220239015249</v>
      </c>
    </row>
    <row r="4674" spans="1:10" x14ac:dyDescent="0.2">
      <c r="A4674" s="1">
        <v>38276</v>
      </c>
      <c r="B4674">
        <v>0.22993341746070509</v>
      </c>
      <c r="C4674">
        <v>0.23524782449666301</v>
      </c>
      <c r="D4674">
        <v>0.22550339495084601</v>
      </c>
      <c r="E4674">
        <v>0.18218184263399831</v>
      </c>
      <c r="F4674">
        <v>0.20443935407466729</v>
      </c>
      <c r="G4674">
        <v>0.24818863341846059</v>
      </c>
      <c r="H4674">
        <v>0.21055197253668401</v>
      </c>
      <c r="I4674">
        <v>0.19681466882483481</v>
      </c>
      <c r="J4674">
        <v>0.18153979360663181</v>
      </c>
    </row>
    <row r="4675" spans="1:10" x14ac:dyDescent="0.2">
      <c r="A4675" s="1">
        <v>38277</v>
      </c>
      <c r="B4675">
        <v>0.22749317290958959</v>
      </c>
      <c r="C4675">
        <v>0.23284098580856319</v>
      </c>
      <c r="D4675">
        <v>0.22349856723735459</v>
      </c>
      <c r="E4675">
        <v>0.18124503432783351</v>
      </c>
      <c r="F4675">
        <v>0.20408614247002471</v>
      </c>
      <c r="G4675">
        <v>0.24584430339695601</v>
      </c>
      <c r="H4675">
        <v>0.21048341310472121</v>
      </c>
      <c r="I4675">
        <v>0.19608878156979481</v>
      </c>
      <c r="J4675">
        <v>0.17978899222044301</v>
      </c>
    </row>
    <row r="4676" spans="1:10" x14ac:dyDescent="0.2">
      <c r="A4676" s="1">
        <v>38278</v>
      </c>
      <c r="B4676">
        <v>0.22511015058069619</v>
      </c>
      <c r="C4676">
        <v>0.23065496040939831</v>
      </c>
      <c r="D4676">
        <v>0.22156735879295769</v>
      </c>
      <c r="E4676">
        <v>0.18047532558599361</v>
      </c>
      <c r="F4676">
        <v>0.20410624299424029</v>
      </c>
      <c r="G4676">
        <v>0.2437733067087848</v>
      </c>
      <c r="H4676">
        <v>0.20973752548328339</v>
      </c>
      <c r="I4676">
        <v>0.19472726226462839</v>
      </c>
      <c r="J4676">
        <v>0.17845617369684291</v>
      </c>
    </row>
    <row r="4677" spans="1:10" x14ac:dyDescent="0.2">
      <c r="A4677" s="1">
        <v>38279</v>
      </c>
      <c r="B4677">
        <v>0.22100661448114201</v>
      </c>
      <c r="C4677">
        <v>0.22789341968522911</v>
      </c>
      <c r="D4677">
        <v>0.2196600496312755</v>
      </c>
      <c r="E4677">
        <v>0.17873463632517361</v>
      </c>
      <c r="F4677">
        <v>0.2040458623068655</v>
      </c>
      <c r="G4677">
        <v>0.24022488180480439</v>
      </c>
      <c r="H4677">
        <v>0.21064569292644589</v>
      </c>
      <c r="I4677">
        <v>0.1932661391932089</v>
      </c>
      <c r="J4677">
        <v>0.1775278871836555</v>
      </c>
    </row>
    <row r="4678" spans="1:10" x14ac:dyDescent="0.2">
      <c r="A4678" s="1">
        <v>38280</v>
      </c>
      <c r="B4678">
        <v>0.21865433518064911</v>
      </c>
      <c r="C4678">
        <v>0.22623724541941051</v>
      </c>
      <c r="D4678">
        <v>0.21794783839443749</v>
      </c>
      <c r="E4678">
        <v>0.17680219863901489</v>
      </c>
      <c r="F4678">
        <v>0.20362365284315831</v>
      </c>
      <c r="G4678">
        <v>0.23761794079306159</v>
      </c>
      <c r="H4678">
        <v>0.20945290091047181</v>
      </c>
      <c r="I4678">
        <v>0.19183601880617279</v>
      </c>
      <c r="J4678">
        <v>0.17613694433392649</v>
      </c>
    </row>
    <row r="4679" spans="1:10" x14ac:dyDescent="0.2">
      <c r="A4679" s="1">
        <v>38281</v>
      </c>
      <c r="B4679">
        <v>0.2151465841652595</v>
      </c>
      <c r="C4679">
        <v>0.22390708603217621</v>
      </c>
      <c r="D4679">
        <v>0.21603551588239689</v>
      </c>
      <c r="E4679">
        <v>0.17461245817214041</v>
      </c>
      <c r="F4679">
        <v>0.20224595990893679</v>
      </c>
      <c r="G4679">
        <v>0.23466075495179961</v>
      </c>
      <c r="H4679">
        <v>0.2080041238577385</v>
      </c>
      <c r="I4679">
        <v>0.18981947675271049</v>
      </c>
      <c r="J4679">
        <v>0.17431368446225851</v>
      </c>
    </row>
    <row r="4680" spans="1:10" x14ac:dyDescent="0.2">
      <c r="A4680" s="1">
        <v>38282</v>
      </c>
      <c r="B4680">
        <v>0.21068177585138159</v>
      </c>
      <c r="C4680">
        <v>0.22134852458563489</v>
      </c>
      <c r="D4680">
        <v>0.21406210027780831</v>
      </c>
      <c r="E4680">
        <v>0.17276455548108369</v>
      </c>
      <c r="F4680">
        <v>0.2006454624121162</v>
      </c>
      <c r="G4680">
        <v>0.23051767820640109</v>
      </c>
      <c r="H4680">
        <v>0.20624897297125411</v>
      </c>
      <c r="I4680">
        <v>0.1882870017881797</v>
      </c>
      <c r="J4680">
        <v>0.17271515172013779</v>
      </c>
    </row>
    <row r="4681" spans="1:10" x14ac:dyDescent="0.2">
      <c r="A4681" s="1">
        <v>38283</v>
      </c>
      <c r="B4681">
        <v>0.20721133336020789</v>
      </c>
      <c r="C4681">
        <v>0.21818925552951579</v>
      </c>
      <c r="D4681">
        <v>0.21186598940928961</v>
      </c>
      <c r="E4681">
        <v>0.17385747247039651</v>
      </c>
      <c r="F4681">
        <v>0.20120636214779741</v>
      </c>
      <c r="G4681">
        <v>0.22746817038021289</v>
      </c>
      <c r="H4681">
        <v>0.20622577263638381</v>
      </c>
      <c r="I4681">
        <v>0.18889810223856321</v>
      </c>
      <c r="J4681">
        <v>0.17224282741528929</v>
      </c>
    </row>
    <row r="4682" spans="1:10" x14ac:dyDescent="0.2">
      <c r="A4682" s="1">
        <v>38284</v>
      </c>
      <c r="B4682">
        <v>0.20395080597076559</v>
      </c>
      <c r="C4682">
        <v>0.21581884717830049</v>
      </c>
      <c r="D4682">
        <v>0.21031735526570669</v>
      </c>
      <c r="E4682">
        <v>0.17171218371740071</v>
      </c>
      <c r="F4682">
        <v>0.19916385030419159</v>
      </c>
      <c r="G4682">
        <v>0.22513258204016021</v>
      </c>
      <c r="H4682">
        <v>0.20470373821915269</v>
      </c>
      <c r="I4682">
        <v>0.18737185407503121</v>
      </c>
      <c r="J4682">
        <v>0.170724613662154</v>
      </c>
    </row>
    <row r="4683" spans="1:10" x14ac:dyDescent="0.2">
      <c r="A4683" s="1">
        <v>38285</v>
      </c>
      <c r="B4683">
        <v>0.20217489673839309</v>
      </c>
      <c r="C4683">
        <v>0.2144494017533817</v>
      </c>
      <c r="D4683">
        <v>0.20906045923710781</v>
      </c>
      <c r="E4683">
        <v>0.17024365622752721</v>
      </c>
      <c r="F4683">
        <v>0.19729133846058591</v>
      </c>
      <c r="G4683">
        <v>0.22340557357722071</v>
      </c>
      <c r="H4683">
        <v>0.2033342038019216</v>
      </c>
      <c r="I4683">
        <v>0.1863091907312513</v>
      </c>
      <c r="J4683">
        <v>0.16956999553607821</v>
      </c>
    </row>
    <row r="4684" spans="1:10" x14ac:dyDescent="0.2">
      <c r="A4684" s="1">
        <v>38286</v>
      </c>
      <c r="B4684">
        <v>0.2007662590876747</v>
      </c>
      <c r="C4684">
        <v>0.2123175014882755</v>
      </c>
      <c r="D4684">
        <v>0.2074021875154099</v>
      </c>
      <c r="E4684">
        <v>0.1686115431742792</v>
      </c>
      <c r="F4684">
        <v>0.19515183468464539</v>
      </c>
      <c r="G4684">
        <v>0.2215988279477018</v>
      </c>
      <c r="H4684">
        <v>0.19994254138708839</v>
      </c>
      <c r="I4684">
        <v>0.18466067631095859</v>
      </c>
      <c r="J4684">
        <v>0.16823112284236941</v>
      </c>
    </row>
    <row r="4685" spans="1:10" x14ac:dyDescent="0.2">
      <c r="A4685" s="1">
        <v>38287</v>
      </c>
      <c r="B4685">
        <v>0.19961666801207231</v>
      </c>
      <c r="C4685">
        <v>0.2113599968488192</v>
      </c>
      <c r="D4685">
        <v>0.20638638636603121</v>
      </c>
      <c r="E4685">
        <v>0.1675501457884121</v>
      </c>
      <c r="F4685">
        <v>0.19445890664336249</v>
      </c>
      <c r="G4685">
        <v>0.21989570508575479</v>
      </c>
      <c r="H4685">
        <v>0.19913986255194549</v>
      </c>
      <c r="I4685">
        <v>0.18369031732855631</v>
      </c>
      <c r="J4685">
        <v>0.1673235739677599</v>
      </c>
    </row>
    <row r="4686" spans="1:10" x14ac:dyDescent="0.2">
      <c r="A4686" s="1">
        <v>38288</v>
      </c>
      <c r="B4686">
        <v>0.19857815922321401</v>
      </c>
      <c r="C4686">
        <v>0.21017152172370299</v>
      </c>
      <c r="D4686">
        <v>0.20522204600175581</v>
      </c>
      <c r="E4686">
        <v>0.16653793631897709</v>
      </c>
      <c r="F4686">
        <v>0.19355485926316429</v>
      </c>
      <c r="G4686">
        <v>0.2186894002357623</v>
      </c>
      <c r="H4686">
        <v>0.1985307040246726</v>
      </c>
      <c r="I4686">
        <v>0.18280970787235329</v>
      </c>
      <c r="J4686">
        <v>0.1665633382541582</v>
      </c>
    </row>
    <row r="4687" spans="1:10" x14ac:dyDescent="0.2">
      <c r="A4687" s="1">
        <v>38289</v>
      </c>
      <c r="B4687">
        <v>0.19723077552786561</v>
      </c>
      <c r="C4687">
        <v>0.20851305719582999</v>
      </c>
      <c r="D4687">
        <v>0.20384091553552949</v>
      </c>
      <c r="E4687">
        <v>0.16540932539761891</v>
      </c>
      <c r="F4687">
        <v>0.19213761863768669</v>
      </c>
      <c r="G4687">
        <v>0.2169059647664702</v>
      </c>
      <c r="H4687">
        <v>0.19727757460640971</v>
      </c>
      <c r="I4687">
        <v>0.18180811275256509</v>
      </c>
      <c r="J4687">
        <v>0.16550124227250659</v>
      </c>
    </row>
    <row r="4688" spans="1:10" x14ac:dyDescent="0.2">
      <c r="A4688" s="1">
        <v>38290</v>
      </c>
      <c r="B4688">
        <v>0.19471680390849641</v>
      </c>
      <c r="C4688">
        <v>0.20674138685039389</v>
      </c>
      <c r="D4688">
        <v>0.20226590761260299</v>
      </c>
      <c r="E4688">
        <v>0.1639209922540385</v>
      </c>
      <c r="F4688">
        <v>0.19030537801220909</v>
      </c>
      <c r="G4688">
        <v>0.21463184129882071</v>
      </c>
      <c r="H4688">
        <v>0.19548944518814659</v>
      </c>
      <c r="I4688">
        <v>0.180503676723686</v>
      </c>
      <c r="J4688">
        <v>0.16405733403793171</v>
      </c>
    </row>
    <row r="4689" spans="1:10" x14ac:dyDescent="0.2">
      <c r="A4689" s="1">
        <v>38291</v>
      </c>
      <c r="B4689">
        <v>0.19147887450125309</v>
      </c>
      <c r="C4689">
        <v>0.20425814640776249</v>
      </c>
      <c r="D4689">
        <v>0.20038557848020261</v>
      </c>
      <c r="E4689">
        <v>0.1616853471849091</v>
      </c>
      <c r="F4689">
        <v>0.18768705611165901</v>
      </c>
      <c r="G4689">
        <v>0.21162308342691041</v>
      </c>
      <c r="H4689">
        <v>0.19169046216662111</v>
      </c>
      <c r="I4689">
        <v>0.17832643391616451</v>
      </c>
      <c r="J4689">
        <v>0.16209134250808649</v>
      </c>
    </row>
    <row r="4690" spans="1:10" x14ac:dyDescent="0.2">
      <c r="A4690" s="1">
        <v>38292</v>
      </c>
      <c r="B4690">
        <v>0.1903025650963302</v>
      </c>
      <c r="C4690">
        <v>0.2029653862378577</v>
      </c>
      <c r="D4690">
        <v>0.19961686890412439</v>
      </c>
      <c r="E4690">
        <v>0.16353956809494791</v>
      </c>
      <c r="F4690">
        <v>0.18776384224323031</v>
      </c>
      <c r="G4690">
        <v>0.20985118825430099</v>
      </c>
      <c r="H4690">
        <v>0.19009286109502149</v>
      </c>
      <c r="I4690">
        <v>0.1813059933917705</v>
      </c>
      <c r="J4690">
        <v>0.16270495977515581</v>
      </c>
    </row>
    <row r="4691" spans="1:10" x14ac:dyDescent="0.2">
      <c r="A4691" s="1">
        <v>38293</v>
      </c>
      <c r="B4691">
        <v>0.19696715117143951</v>
      </c>
      <c r="C4691">
        <v>0.20668867276686251</v>
      </c>
      <c r="D4691">
        <v>0.20608847218925791</v>
      </c>
      <c r="E4691">
        <v>0.17090698239094779</v>
      </c>
      <c r="F4691">
        <v>0.19189406672845649</v>
      </c>
      <c r="G4691">
        <v>0.21211046694162361</v>
      </c>
      <c r="H4691">
        <v>0.19909366710431711</v>
      </c>
      <c r="I4691">
        <v>0.18973980181016059</v>
      </c>
      <c r="J4691">
        <v>0.16634997804754301</v>
      </c>
    </row>
    <row r="4692" spans="1:10" x14ac:dyDescent="0.2">
      <c r="A4692" s="1">
        <v>38294</v>
      </c>
      <c r="B4692">
        <v>0.19644451502432639</v>
      </c>
      <c r="C4692">
        <v>0.20539899633290451</v>
      </c>
      <c r="D4692">
        <v>0.2057900754743914</v>
      </c>
      <c r="E4692">
        <v>0.16962856335361451</v>
      </c>
      <c r="F4692">
        <v>0.19017929121368279</v>
      </c>
      <c r="G4692">
        <v>0.2114347456289461</v>
      </c>
      <c r="H4692">
        <v>0.1948544731136127</v>
      </c>
      <c r="I4692">
        <v>0.189202587501278</v>
      </c>
      <c r="J4692">
        <v>0.1666801153675494</v>
      </c>
    </row>
    <row r="4693" spans="1:10" x14ac:dyDescent="0.2">
      <c r="A4693" s="1">
        <v>38295</v>
      </c>
      <c r="B4693">
        <v>0.19987270735866269</v>
      </c>
      <c r="C4693">
        <v>0.20632214740526239</v>
      </c>
      <c r="D4693">
        <v>0.2061657928610918</v>
      </c>
      <c r="E4693">
        <v>0.17070514307702761</v>
      </c>
      <c r="F4693">
        <v>0.19138945934028079</v>
      </c>
      <c r="G4693">
        <v>0.21277614342084331</v>
      </c>
      <c r="H4693">
        <v>0.19697467620309789</v>
      </c>
      <c r="I4693">
        <v>0.18914975859980851</v>
      </c>
      <c r="J4693">
        <v>0.16847441492252499</v>
      </c>
    </row>
    <row r="4694" spans="1:10" x14ac:dyDescent="0.2">
      <c r="A4694" s="1">
        <v>38296</v>
      </c>
      <c r="B4694">
        <v>0.20227945016409851</v>
      </c>
      <c r="C4694">
        <v>0.2069835151623792</v>
      </c>
      <c r="D4694">
        <v>0.2075641507615226</v>
      </c>
      <c r="E4694">
        <v>0.1712058308353108</v>
      </c>
      <c r="F4694">
        <v>0.1916009763459256</v>
      </c>
      <c r="G4694">
        <v>0.21278386340668409</v>
      </c>
      <c r="H4694">
        <v>0.19670021849733429</v>
      </c>
      <c r="I4694">
        <v>0.18952730299060561</v>
      </c>
      <c r="J4694">
        <v>0.16937447060940791</v>
      </c>
    </row>
    <row r="4695" spans="1:10" x14ac:dyDescent="0.2">
      <c r="A4695" s="1">
        <v>38297</v>
      </c>
      <c r="B4695">
        <v>0.20254708132215149</v>
      </c>
      <c r="C4695">
        <v>0.20612130092778369</v>
      </c>
      <c r="D4695">
        <v>0.20819050799289779</v>
      </c>
      <c r="E4695">
        <v>0.17140191862447271</v>
      </c>
      <c r="F4695">
        <v>0.1907387039198126</v>
      </c>
      <c r="G4695">
        <v>0.21200922861765331</v>
      </c>
      <c r="H4695">
        <v>0.19583800565651721</v>
      </c>
      <c r="I4695">
        <v>0.1903759500034434</v>
      </c>
      <c r="J4695">
        <v>0.16953746017375551</v>
      </c>
    </row>
    <row r="4696" spans="1:10" x14ac:dyDescent="0.2">
      <c r="A4696" s="1">
        <v>38298</v>
      </c>
      <c r="B4696">
        <v>0.20277710022030221</v>
      </c>
      <c r="C4696">
        <v>0.2050426227163453</v>
      </c>
      <c r="D4696">
        <v>0.2078550471134796</v>
      </c>
      <c r="E4696">
        <v>0.1711147061013473</v>
      </c>
      <c r="F4696">
        <v>0.1900045411617603</v>
      </c>
      <c r="G4696">
        <v>0.211134043301939</v>
      </c>
      <c r="H4696">
        <v>0.19500382466415461</v>
      </c>
      <c r="I4696">
        <v>0.1911112549287389</v>
      </c>
      <c r="J4696">
        <v>0.16928214146920481</v>
      </c>
    </row>
    <row r="4697" spans="1:10" x14ac:dyDescent="0.2">
      <c r="A4697" s="1">
        <v>38299</v>
      </c>
      <c r="B4697">
        <v>0.20297563522015549</v>
      </c>
      <c r="C4697">
        <v>0.20476137491416779</v>
      </c>
      <c r="D4697">
        <v>0.20772112950305091</v>
      </c>
      <c r="E4697">
        <v>0.17067830444742049</v>
      </c>
      <c r="F4697">
        <v>0.18924844194755411</v>
      </c>
      <c r="G4697">
        <v>0.2105312434568315</v>
      </c>
      <c r="H4697">
        <v>0.19413335744820079</v>
      </c>
      <c r="I4697">
        <v>0.19154300301910701</v>
      </c>
      <c r="J4697">
        <v>0.1690894895874443</v>
      </c>
    </row>
    <row r="4698" spans="1:10" x14ac:dyDescent="0.2">
      <c r="A4698" s="1">
        <v>38300</v>
      </c>
      <c r="B4698">
        <v>0.2003522695347679</v>
      </c>
      <c r="C4698">
        <v>0.203174879041331</v>
      </c>
      <c r="D4698">
        <v>0.20659807590044871</v>
      </c>
      <c r="E4698">
        <v>0.17028083880499781</v>
      </c>
      <c r="F4698">
        <v>0.18748101182742369</v>
      </c>
      <c r="G4698">
        <v>0.20856655332203489</v>
      </c>
      <c r="H4698">
        <v>0.193013604193842</v>
      </c>
      <c r="I4698">
        <v>0.1914395411873196</v>
      </c>
      <c r="J4698">
        <v>0.16863854786582941</v>
      </c>
    </row>
    <row r="4699" spans="1:10" x14ac:dyDescent="0.2">
      <c r="A4699" s="1">
        <v>38301</v>
      </c>
      <c r="B4699">
        <v>0.22578727050429431</v>
      </c>
      <c r="C4699">
        <v>0.20362599917946511</v>
      </c>
      <c r="D4699">
        <v>0.2062133227904569</v>
      </c>
      <c r="E4699">
        <v>0.16981740094035289</v>
      </c>
      <c r="F4699">
        <v>0.1859235817072932</v>
      </c>
      <c r="G4699">
        <v>0.22161325411770419</v>
      </c>
      <c r="H4699">
        <v>0.19201885093948329</v>
      </c>
      <c r="I4699">
        <v>0.1914406248100777</v>
      </c>
      <c r="J4699">
        <v>0.16805352645480179</v>
      </c>
    </row>
    <row r="4700" spans="1:10" x14ac:dyDescent="0.2">
      <c r="A4700" s="1">
        <v>38302</v>
      </c>
      <c r="B4700">
        <v>0.2341167269605415</v>
      </c>
      <c r="C4700">
        <v>0.22221516473857539</v>
      </c>
      <c r="D4700">
        <v>0.22339220479383681</v>
      </c>
      <c r="E4700">
        <v>0.17129943373130571</v>
      </c>
      <c r="F4700">
        <v>0.1870246563302812</v>
      </c>
      <c r="G4700">
        <v>0.2388358909766739</v>
      </c>
      <c r="H4700">
        <v>0.1920233876847364</v>
      </c>
      <c r="I4700">
        <v>0.19668544752560041</v>
      </c>
      <c r="J4700">
        <v>0.17355113672176181</v>
      </c>
    </row>
    <row r="4701" spans="1:10" x14ac:dyDescent="0.2">
      <c r="A4701" s="1">
        <v>38303</v>
      </c>
      <c r="B4701">
        <v>0.2353117004264775</v>
      </c>
      <c r="C4701">
        <v>0.22349149478190411</v>
      </c>
      <c r="D4701">
        <v>0.22431787619821419</v>
      </c>
      <c r="E4701">
        <v>0.17054816611287299</v>
      </c>
      <c r="F4701">
        <v>0.18755444896071549</v>
      </c>
      <c r="G4701">
        <v>0.23926106757470181</v>
      </c>
      <c r="H4701">
        <v>0.19226525975304259</v>
      </c>
      <c r="I4701">
        <v>0.19736770889562541</v>
      </c>
      <c r="J4701">
        <v>0.1738714041354045</v>
      </c>
    </row>
    <row r="4702" spans="1:10" x14ac:dyDescent="0.2">
      <c r="A4702" s="1">
        <v>38304</v>
      </c>
      <c r="B4702">
        <v>0.2370547182126711</v>
      </c>
      <c r="C4702">
        <v>0.2254020934819238</v>
      </c>
      <c r="D4702">
        <v>0.2255112377749855</v>
      </c>
      <c r="E4702">
        <v>0.17008958115532971</v>
      </c>
      <c r="F4702">
        <v>0.1870340630624216</v>
      </c>
      <c r="G4702">
        <v>0.24030620739422229</v>
      </c>
      <c r="H4702">
        <v>0.19132758704797601</v>
      </c>
      <c r="I4702">
        <v>0.1981506872897818</v>
      </c>
      <c r="J4702">
        <v>0.17409979182923541</v>
      </c>
    </row>
    <row r="4703" spans="1:10" x14ac:dyDescent="0.2">
      <c r="A4703" s="1">
        <v>38305</v>
      </c>
      <c r="B4703">
        <v>0.24900737345206619</v>
      </c>
      <c r="C4703">
        <v>0.23173160128237411</v>
      </c>
      <c r="D4703">
        <v>0.2285893151796545</v>
      </c>
      <c r="E4703">
        <v>0.1695872900065922</v>
      </c>
      <c r="F4703">
        <v>0.18614236352290331</v>
      </c>
      <c r="G4703">
        <v>0.25217163296107598</v>
      </c>
      <c r="H4703">
        <v>0.19046003130586961</v>
      </c>
      <c r="I4703">
        <v>0.1983494298317833</v>
      </c>
      <c r="J4703">
        <v>0.17583156774472741</v>
      </c>
    </row>
    <row r="4704" spans="1:10" x14ac:dyDescent="0.2">
      <c r="A4704" s="1">
        <v>38306</v>
      </c>
      <c r="B4704">
        <v>0.25247379585906682</v>
      </c>
      <c r="C4704">
        <v>0.2318025449510826</v>
      </c>
      <c r="D4704">
        <v>0.22896378209713719</v>
      </c>
      <c r="E4704">
        <v>0.16925305441341029</v>
      </c>
      <c r="F4704">
        <v>0.1856181639833849</v>
      </c>
      <c r="G4704">
        <v>0.25372037681169118</v>
      </c>
      <c r="H4704">
        <v>0.18990997556376321</v>
      </c>
      <c r="I4704">
        <v>0.1982902178283302</v>
      </c>
      <c r="J4704">
        <v>0.17562223101008251</v>
      </c>
    </row>
    <row r="4705" spans="1:10" x14ac:dyDescent="0.2">
      <c r="A4705" s="1">
        <v>38307</v>
      </c>
      <c r="B4705">
        <v>0.25250945734388502</v>
      </c>
      <c r="C4705">
        <v>0.23243535421241651</v>
      </c>
      <c r="D4705">
        <v>0.22926485108379799</v>
      </c>
      <c r="E4705">
        <v>0.16916025652589151</v>
      </c>
      <c r="F4705">
        <v>0.18458251057603189</v>
      </c>
      <c r="G4705">
        <v>0.25335694788345542</v>
      </c>
      <c r="H4705">
        <v>0.1897991613006251</v>
      </c>
      <c r="I4705">
        <v>0.19879340151396729</v>
      </c>
      <c r="J4705">
        <v>0.17656912872429051</v>
      </c>
    </row>
    <row r="4706" spans="1:10" x14ac:dyDescent="0.2">
      <c r="A4706" s="1">
        <v>38308</v>
      </c>
      <c r="B4706">
        <v>0.25244067438425882</v>
      </c>
      <c r="C4706">
        <v>0.23328390421449119</v>
      </c>
      <c r="D4706">
        <v>0.22952647562601439</v>
      </c>
      <c r="E4706">
        <v>0.1690521808605947</v>
      </c>
      <c r="F4706">
        <v>0.1836743571686788</v>
      </c>
      <c r="G4706">
        <v>0.25272351895521961</v>
      </c>
      <c r="H4706">
        <v>0.18982834703748699</v>
      </c>
      <c r="I4706">
        <v>0.19912272156324071</v>
      </c>
      <c r="J4706">
        <v>0.17695650262897461</v>
      </c>
    </row>
    <row r="4707" spans="1:10" x14ac:dyDescent="0.2">
      <c r="A4707" s="1">
        <v>38309</v>
      </c>
      <c r="B4707">
        <v>0.26258494736448529</v>
      </c>
      <c r="C4707">
        <v>0.2333450215982594</v>
      </c>
      <c r="D4707">
        <v>0.23050387164406341</v>
      </c>
      <c r="E4707">
        <v>0.17258990793455031</v>
      </c>
      <c r="F4707">
        <v>0.18764432457428601</v>
      </c>
      <c r="G4707">
        <v>0.25616186131346691</v>
      </c>
      <c r="H4707">
        <v>0.19479407110320671</v>
      </c>
      <c r="I4707">
        <v>0.20155892086002389</v>
      </c>
      <c r="J4707">
        <v>0.17887195634187461</v>
      </c>
    </row>
    <row r="4708" spans="1:10" x14ac:dyDescent="0.2">
      <c r="A4708" s="1">
        <v>38310</v>
      </c>
      <c r="B4708">
        <v>0.26055588701137861</v>
      </c>
      <c r="C4708">
        <v>0.24041161589448351</v>
      </c>
      <c r="D4708">
        <v>0.23861607904436821</v>
      </c>
      <c r="E4708">
        <v>0.17492906386122831</v>
      </c>
      <c r="F4708">
        <v>0.19449891029153571</v>
      </c>
      <c r="G4708">
        <v>0.26106020367171412</v>
      </c>
      <c r="H4708">
        <v>0.19885244504415531</v>
      </c>
      <c r="I4708">
        <v>0.2078891760116475</v>
      </c>
      <c r="J4708">
        <v>0.19081175114842541</v>
      </c>
    </row>
    <row r="4709" spans="1:10" x14ac:dyDescent="0.2">
      <c r="A4709" s="1">
        <v>38311</v>
      </c>
      <c r="B4709">
        <v>0.25719890940990248</v>
      </c>
      <c r="C4709">
        <v>0.23867180662266149</v>
      </c>
      <c r="D4709">
        <v>0.2363599531113397</v>
      </c>
      <c r="E4709">
        <v>0.17365919201012839</v>
      </c>
      <c r="F4709">
        <v>0.19218099600878549</v>
      </c>
      <c r="G4709">
        <v>0.26177837180377539</v>
      </c>
      <c r="H4709">
        <v>0.19675081898510399</v>
      </c>
      <c r="I4709">
        <v>0.20617681752690739</v>
      </c>
      <c r="J4709">
        <v>0.18808785547878551</v>
      </c>
    </row>
    <row r="4710" spans="1:10" x14ac:dyDescent="0.2">
      <c r="A4710" s="1">
        <v>38312</v>
      </c>
      <c r="B4710">
        <v>0.26869026514176009</v>
      </c>
      <c r="C4710">
        <v>0.24552273809158029</v>
      </c>
      <c r="D4710">
        <v>0.24057604940053329</v>
      </c>
      <c r="E4710">
        <v>0.17859140349236191</v>
      </c>
      <c r="F4710">
        <v>0.19332308172603521</v>
      </c>
      <c r="G4710">
        <v>0.27069987326917028</v>
      </c>
      <c r="H4710">
        <v>0.19838169292605259</v>
      </c>
      <c r="I4710">
        <v>0.20825366358762201</v>
      </c>
      <c r="J4710">
        <v>0.18971276933295539</v>
      </c>
    </row>
    <row r="4711" spans="1:10" x14ac:dyDescent="0.2">
      <c r="A4711" s="1">
        <v>38313</v>
      </c>
      <c r="B4711">
        <v>0.27407907354501171</v>
      </c>
      <c r="C4711">
        <v>0.2456965050970405</v>
      </c>
      <c r="D4711">
        <v>0.23997613378480709</v>
      </c>
      <c r="E4711">
        <v>0.1780571682812585</v>
      </c>
      <c r="F4711">
        <v>0.19130907213568921</v>
      </c>
      <c r="G4711">
        <v>0.27294124186546759</v>
      </c>
      <c r="H4711">
        <v>0.19571729251351891</v>
      </c>
      <c r="I4711">
        <v>0.2078543887697476</v>
      </c>
      <c r="J4711">
        <v>0.18861628844677461</v>
      </c>
    </row>
    <row r="4712" spans="1:10" x14ac:dyDescent="0.2">
      <c r="A4712" s="1">
        <v>38314</v>
      </c>
      <c r="B4712">
        <v>0.27019100248915068</v>
      </c>
      <c r="C4712">
        <v>0.2451331344129738</v>
      </c>
      <c r="D4712">
        <v>0.2406326462805142</v>
      </c>
      <c r="E4712">
        <v>0.17766135937522051</v>
      </c>
      <c r="F4712">
        <v>0.19030018710958721</v>
      </c>
      <c r="G4712">
        <v>0.27185755834373793</v>
      </c>
      <c r="H4712">
        <v>0.1954921548990548</v>
      </c>
      <c r="I4712">
        <v>0.20782195670835041</v>
      </c>
      <c r="J4712">
        <v>0.1917862234268416</v>
      </c>
    </row>
    <row r="4713" spans="1:10" x14ac:dyDescent="0.2">
      <c r="A4713" s="1">
        <v>38315</v>
      </c>
      <c r="B4713">
        <v>0.27362015365551179</v>
      </c>
      <c r="C4713">
        <v>0.24479198595112919</v>
      </c>
      <c r="D4713">
        <v>0.24045082544288809</v>
      </c>
      <c r="E4713">
        <v>0.1772697171358493</v>
      </c>
      <c r="F4713">
        <v>0.18934880208348531</v>
      </c>
      <c r="G4713">
        <v>0.27106720815534158</v>
      </c>
      <c r="H4713">
        <v>0.19535701728459071</v>
      </c>
      <c r="I4713">
        <v>0.2077878201014986</v>
      </c>
      <c r="J4713">
        <v>0.19175139650214679</v>
      </c>
    </row>
    <row r="4714" spans="1:10" x14ac:dyDescent="0.2">
      <c r="A4714" s="1">
        <v>38316</v>
      </c>
      <c r="B4714">
        <v>0.27185974268598118</v>
      </c>
      <c r="C4714">
        <v>0.24530261228860889</v>
      </c>
      <c r="D4714">
        <v>0.24105462731365959</v>
      </c>
      <c r="E4714">
        <v>0.17862948784314159</v>
      </c>
      <c r="F4714">
        <v>0.18992962604921371</v>
      </c>
      <c r="G4714">
        <v>0.27074245801758051</v>
      </c>
      <c r="H4714">
        <v>0.19527355758371989</v>
      </c>
      <c r="I4714">
        <v>0.20950913592364259</v>
      </c>
      <c r="J4714">
        <v>0.1927749370798712</v>
      </c>
    </row>
    <row r="4715" spans="1:10" x14ac:dyDescent="0.2">
      <c r="A4715" s="1">
        <v>38317</v>
      </c>
      <c r="B4715">
        <v>0.2731119762974607</v>
      </c>
      <c r="C4715">
        <v>0.24585212751497751</v>
      </c>
      <c r="D4715">
        <v>0.24132065140665351</v>
      </c>
      <c r="E4715">
        <v>0.17951564743932269</v>
      </c>
      <c r="F4715">
        <v>0.190490450014942</v>
      </c>
      <c r="G4715">
        <v>0.27065020787981942</v>
      </c>
      <c r="H4715">
        <v>0.195135097882849</v>
      </c>
      <c r="I4715">
        <v>0.21042306538215019</v>
      </c>
      <c r="J4715">
        <v>0.1929574062290243</v>
      </c>
    </row>
    <row r="4716" spans="1:10" x14ac:dyDescent="0.2">
      <c r="A4716" s="1">
        <v>38318</v>
      </c>
      <c r="B4716">
        <v>0.27070875882539691</v>
      </c>
      <c r="C4716">
        <v>0.24470611923896249</v>
      </c>
      <c r="D4716">
        <v>0.2416625874544161</v>
      </c>
      <c r="E4716">
        <v>0.17939843139488901</v>
      </c>
      <c r="F4716">
        <v>0.18931102429998631</v>
      </c>
      <c r="G4716">
        <v>0.26900357787075801</v>
      </c>
      <c r="H4716">
        <v>0.19350425211905681</v>
      </c>
      <c r="I4716">
        <v>0.21067894369798901</v>
      </c>
      <c r="J4716">
        <v>0.19343676492458989</v>
      </c>
    </row>
    <row r="4717" spans="1:10" x14ac:dyDescent="0.2">
      <c r="A4717" s="1">
        <v>38319</v>
      </c>
      <c r="B4717">
        <v>0.26892130372854228</v>
      </c>
      <c r="C4717">
        <v>0.24512677177146411</v>
      </c>
      <c r="D4717">
        <v>0.2425813397149903</v>
      </c>
      <c r="E4717">
        <v>0.18016394492889681</v>
      </c>
      <c r="F4717">
        <v>0.1881708258150199</v>
      </c>
      <c r="G4717">
        <v>0.26768157398220432</v>
      </c>
      <c r="H4717">
        <v>0.19524487643648311</v>
      </c>
      <c r="I4717">
        <v>0.21183977862758499</v>
      </c>
      <c r="J4717">
        <v>0.19428441256937631</v>
      </c>
    </row>
    <row r="4718" spans="1:10" x14ac:dyDescent="0.2">
      <c r="A4718" s="1">
        <v>38320</v>
      </c>
      <c r="B4718">
        <v>0.26774270341588841</v>
      </c>
      <c r="C4718">
        <v>0.24310733313459151</v>
      </c>
      <c r="D4718">
        <v>0.2404474670626276</v>
      </c>
      <c r="E4718">
        <v>0.1795245037072227</v>
      </c>
      <c r="F4718">
        <v>0.18647431367957071</v>
      </c>
      <c r="G4718">
        <v>0.26745065015531821</v>
      </c>
      <c r="H4718">
        <v>0.19395330068769859</v>
      </c>
      <c r="I4718">
        <v>0.21039764862443819</v>
      </c>
      <c r="J4718">
        <v>0.19332141705562239</v>
      </c>
    </row>
    <row r="4719" spans="1:10" x14ac:dyDescent="0.2">
      <c r="A4719" s="1">
        <v>38321</v>
      </c>
      <c r="B4719">
        <v>0.2639027991896995</v>
      </c>
      <c r="C4719">
        <v>0.24107788866559321</v>
      </c>
      <c r="D4719">
        <v>0.23996735980769049</v>
      </c>
      <c r="E4719">
        <v>0.17885368522272199</v>
      </c>
      <c r="F4719">
        <v>0.18511307625974299</v>
      </c>
      <c r="G4719">
        <v>0.26568489426741132</v>
      </c>
      <c r="H4719">
        <v>0.192661379088956</v>
      </c>
      <c r="I4719">
        <v>0.21084072035813961</v>
      </c>
      <c r="J4719">
        <v>0.194887588208535</v>
      </c>
    </row>
    <row r="4720" spans="1:10" x14ac:dyDescent="0.2">
      <c r="A4720" s="1">
        <v>38322</v>
      </c>
      <c r="B4720">
        <v>0.26241465425093702</v>
      </c>
      <c r="C4720">
        <v>0.2408851944772514</v>
      </c>
      <c r="D4720">
        <v>0.24080447477497549</v>
      </c>
      <c r="E4720">
        <v>0.17975370007155461</v>
      </c>
      <c r="F4720">
        <v>0.18390933883991531</v>
      </c>
      <c r="G4720">
        <v>0.26469580504617102</v>
      </c>
      <c r="H4720">
        <v>0.19152195749021339</v>
      </c>
      <c r="I4720">
        <v>0.21366617845547731</v>
      </c>
      <c r="J4720">
        <v>0.20058292602811439</v>
      </c>
    </row>
    <row r="4721" spans="1:10" x14ac:dyDescent="0.2">
      <c r="A4721" s="1">
        <v>38323</v>
      </c>
      <c r="B4721">
        <v>0.26158428708995229</v>
      </c>
      <c r="C4721">
        <v>0.24187120399261339</v>
      </c>
      <c r="D4721">
        <v>0.24299770085337161</v>
      </c>
      <c r="E4721">
        <v>0.18142038158705379</v>
      </c>
      <c r="F4721">
        <v>0.18316060142008761</v>
      </c>
      <c r="G4721">
        <v>0.26442171582493068</v>
      </c>
      <c r="H4721">
        <v>0.19078503589147081</v>
      </c>
      <c r="I4721">
        <v>0.2166922047346331</v>
      </c>
      <c r="J4721">
        <v>0.20719552575245551</v>
      </c>
    </row>
    <row r="4722" spans="1:10" x14ac:dyDescent="0.2">
      <c r="A4722" s="1">
        <v>38324</v>
      </c>
      <c r="B4722">
        <v>0.26084225326230093</v>
      </c>
      <c r="C4722">
        <v>0.24238128758204941</v>
      </c>
      <c r="D4722">
        <v>0.24451537137621221</v>
      </c>
      <c r="E4722">
        <v>0.18313428532477519</v>
      </c>
      <c r="F4722">
        <v>0.18249436400025981</v>
      </c>
      <c r="G4722">
        <v>0.26404262660369032</v>
      </c>
      <c r="H4722">
        <v>0.1902356142927282</v>
      </c>
      <c r="I4722">
        <v>0.2192841401046981</v>
      </c>
      <c r="J4722">
        <v>0.21271824452441579</v>
      </c>
    </row>
    <row r="4723" spans="1:10" x14ac:dyDescent="0.2">
      <c r="A4723" s="1">
        <v>38325</v>
      </c>
      <c r="B4723">
        <v>0.26081950189586972</v>
      </c>
      <c r="C4723">
        <v>0.24305759206002289</v>
      </c>
      <c r="D4723">
        <v>0.2473297085657194</v>
      </c>
      <c r="E4723">
        <v>0.18547735572916341</v>
      </c>
      <c r="F4723">
        <v>0.18436062658043209</v>
      </c>
      <c r="G4723">
        <v>0.26370451373927928</v>
      </c>
      <c r="H4723">
        <v>0.1921061926939856</v>
      </c>
      <c r="I4723">
        <v>0.2227419845656721</v>
      </c>
      <c r="J4723">
        <v>0.21938620139161419</v>
      </c>
    </row>
    <row r="4724" spans="1:10" x14ac:dyDescent="0.2">
      <c r="A4724" s="1">
        <v>38326</v>
      </c>
      <c r="B4724">
        <v>0.26076230608499401</v>
      </c>
      <c r="C4724">
        <v>0.2436472398647844</v>
      </c>
      <c r="D4724">
        <v>0.24974033129916731</v>
      </c>
      <c r="E4724">
        <v>0.1904877872446627</v>
      </c>
      <c r="F4724">
        <v>0.18988938916060441</v>
      </c>
      <c r="G4724">
        <v>0.26338890087486833</v>
      </c>
      <c r="H4724">
        <v>0.197031771095243</v>
      </c>
      <c r="I4724">
        <v>0.2272327835721005</v>
      </c>
      <c r="J4724">
        <v>0.22700177730643159</v>
      </c>
    </row>
    <row r="4725" spans="1:10" x14ac:dyDescent="0.2">
      <c r="A4725" s="1">
        <v>38327</v>
      </c>
      <c r="B4725">
        <v>0.2575893946080412</v>
      </c>
      <c r="C4725">
        <v>0.24280629021327449</v>
      </c>
      <c r="D4725">
        <v>0.25066786576190592</v>
      </c>
      <c r="E4725">
        <v>0.19438294098238409</v>
      </c>
      <c r="F4725">
        <v>0.1925281517407767</v>
      </c>
      <c r="G4725">
        <v>0.26158898840999528</v>
      </c>
      <c r="H4725">
        <v>0.19900984949650041</v>
      </c>
      <c r="I4725">
        <v>0.23004536197646711</v>
      </c>
      <c r="J4725">
        <v>0.23164183408686129</v>
      </c>
    </row>
    <row r="4726" spans="1:10" x14ac:dyDescent="0.2">
      <c r="A4726" s="1">
        <v>38328</v>
      </c>
      <c r="B4726">
        <v>0.2552150831327985</v>
      </c>
      <c r="C4726">
        <v>0.24222033181476291</v>
      </c>
      <c r="D4726">
        <v>0.25110124713006782</v>
      </c>
      <c r="E4726">
        <v>0.19763712249788329</v>
      </c>
      <c r="F4726">
        <v>0.19539691432094899</v>
      </c>
      <c r="G4726">
        <v>0.25945770535517548</v>
      </c>
      <c r="H4726">
        <v>0.20130792789775781</v>
      </c>
      <c r="I4726">
        <v>0.2321846105914033</v>
      </c>
      <c r="J4726">
        <v>0.23604379562919581</v>
      </c>
    </row>
    <row r="4727" spans="1:10" x14ac:dyDescent="0.2">
      <c r="A4727" s="1">
        <v>38329</v>
      </c>
      <c r="B4727">
        <v>0.25352132854941128</v>
      </c>
      <c r="C4727">
        <v>0.24296612826387121</v>
      </c>
      <c r="D4727">
        <v>0.25288095674425731</v>
      </c>
      <c r="E4727">
        <v>0.20034199845782699</v>
      </c>
      <c r="F4727">
        <v>0.1974431769011214</v>
      </c>
      <c r="G4727">
        <v>0.25822281298892702</v>
      </c>
      <c r="H4727">
        <v>0.2033385062990152</v>
      </c>
      <c r="I4727">
        <v>0.2338923824403773</v>
      </c>
      <c r="J4727">
        <v>0.24017872947544891</v>
      </c>
    </row>
    <row r="4728" spans="1:10" x14ac:dyDescent="0.2">
      <c r="A4728" s="1">
        <v>38330</v>
      </c>
      <c r="B4728">
        <v>0.25258775558629221</v>
      </c>
      <c r="C4728">
        <v>0.2433002124528266</v>
      </c>
      <c r="D4728">
        <v>0.25390795143449801</v>
      </c>
      <c r="E4728">
        <v>0.20420798552888181</v>
      </c>
      <c r="F4728">
        <v>0.1994419394812936</v>
      </c>
      <c r="G4728">
        <v>0.25769117703757982</v>
      </c>
      <c r="H4728">
        <v>0.2073440847002726</v>
      </c>
      <c r="I4728">
        <v>0.23551311861560839</v>
      </c>
      <c r="J4728">
        <v>0.24570471764854951</v>
      </c>
    </row>
    <row r="4729" spans="1:10" x14ac:dyDescent="0.2">
      <c r="A4729" s="1">
        <v>38331</v>
      </c>
      <c r="B4729">
        <v>0.25167807151206179</v>
      </c>
      <c r="C4729">
        <v>0.24352874108622649</v>
      </c>
      <c r="D4729">
        <v>0.25456494612473868</v>
      </c>
      <c r="E4729">
        <v>0.20478855593326989</v>
      </c>
      <c r="F4729">
        <v>0.1992657020614659</v>
      </c>
      <c r="G4729">
        <v>0.25702537441956602</v>
      </c>
      <c r="H4729">
        <v>0.20805716310152991</v>
      </c>
      <c r="I4729">
        <v>0.23580430933629409</v>
      </c>
      <c r="J4729">
        <v>0.24747177725022179</v>
      </c>
    </row>
    <row r="4730" spans="1:10" x14ac:dyDescent="0.2">
      <c r="A4730" s="1">
        <v>38332</v>
      </c>
      <c r="B4730">
        <v>0.25069276630315218</v>
      </c>
      <c r="C4730">
        <v>0.24462623484646009</v>
      </c>
      <c r="D4730">
        <v>0.25629049528026082</v>
      </c>
      <c r="E4730">
        <v>0.20933836964240929</v>
      </c>
      <c r="F4730">
        <v>0.204359656998994</v>
      </c>
      <c r="G4730">
        <v>0.25637677751614951</v>
      </c>
      <c r="H4730">
        <v>0.21312179661469591</v>
      </c>
      <c r="I4730">
        <v>0.24001068099741901</v>
      </c>
      <c r="J4730">
        <v>0.2518695385436126</v>
      </c>
    </row>
    <row r="4731" spans="1:10" x14ac:dyDescent="0.2">
      <c r="A4731" s="1">
        <v>38333</v>
      </c>
      <c r="B4731">
        <v>0.2495602388720202</v>
      </c>
      <c r="C4731">
        <v>0.24562650638447159</v>
      </c>
      <c r="D4731">
        <v>0.25776437776911632</v>
      </c>
      <c r="E4731">
        <v>0.21300693335154869</v>
      </c>
      <c r="F4731">
        <v>0.2092136119365221</v>
      </c>
      <c r="G4731">
        <v>0.25558901394606631</v>
      </c>
      <c r="H4731">
        <v>0.2176589301278618</v>
      </c>
      <c r="I4731">
        <v>0.2434988708403619</v>
      </c>
      <c r="J4731">
        <v>0.25389587126557489</v>
      </c>
    </row>
    <row r="4732" spans="1:10" x14ac:dyDescent="0.2">
      <c r="A4732" s="1">
        <v>38334</v>
      </c>
      <c r="B4732">
        <v>0.24600892852032161</v>
      </c>
      <c r="C4732">
        <v>0.24502325533073299</v>
      </c>
      <c r="D4732">
        <v>0.25728774574717372</v>
      </c>
      <c r="E4732">
        <v>0.21348108839589031</v>
      </c>
      <c r="F4732">
        <v>0.20918630054537171</v>
      </c>
      <c r="G4732">
        <v>0.2533787764004542</v>
      </c>
      <c r="H4732">
        <v>0.21699095108171881</v>
      </c>
      <c r="I4732">
        <v>0.2440847822600983</v>
      </c>
      <c r="J4732">
        <v>0.25285358266622199</v>
      </c>
    </row>
    <row r="4733" spans="1:10" x14ac:dyDescent="0.2">
      <c r="A4733" s="1">
        <v>38335</v>
      </c>
      <c r="B4733">
        <v>0.2426061347364942</v>
      </c>
      <c r="C4733">
        <v>0.2425262210168975</v>
      </c>
      <c r="D4733">
        <v>0.25554105440227459</v>
      </c>
      <c r="E4733">
        <v>0.21275452724000449</v>
      </c>
      <c r="F4733">
        <v>0.2086045699595693</v>
      </c>
      <c r="G4733">
        <v>0.25016238305888078</v>
      </c>
      <c r="H4733">
        <v>0.21584441356223449</v>
      </c>
      <c r="I4733">
        <v>0.24367885869903039</v>
      </c>
      <c r="J4733">
        <v>0.25139181650456671</v>
      </c>
    </row>
    <row r="4734" spans="1:10" x14ac:dyDescent="0.2">
      <c r="A4734" s="1">
        <v>38336</v>
      </c>
      <c r="B4734">
        <v>0.23915268248949659</v>
      </c>
      <c r="C4734">
        <v>0.2409946376731095</v>
      </c>
      <c r="D4734">
        <v>0.25528373865736109</v>
      </c>
      <c r="E4734">
        <v>0.21374883766456951</v>
      </c>
      <c r="F4734">
        <v>0.2091529795442322</v>
      </c>
      <c r="G4734">
        <v>0.24858824472511351</v>
      </c>
      <c r="H4734">
        <v>0.2159713671245265</v>
      </c>
      <c r="I4734">
        <v>0.2446759015713153</v>
      </c>
      <c r="J4734">
        <v>0.2530305662032461</v>
      </c>
    </row>
    <row r="4735" spans="1:10" x14ac:dyDescent="0.2">
      <c r="A4735" s="1">
        <v>38337</v>
      </c>
      <c r="B4735">
        <v>0.23741745708644391</v>
      </c>
      <c r="C4735">
        <v>0.24035748149434</v>
      </c>
      <c r="D4735">
        <v>0.25529648274442829</v>
      </c>
      <c r="E4735">
        <v>0.21433982378318669</v>
      </c>
      <c r="F4735">
        <v>0.20965286394381269</v>
      </c>
      <c r="G4735">
        <v>0.2469934421831084</v>
      </c>
      <c r="H4735">
        <v>0.21648612234169309</v>
      </c>
      <c r="I4735">
        <v>0.24529952861465959</v>
      </c>
      <c r="J4735">
        <v>0.25442335046420772</v>
      </c>
    </row>
    <row r="4736" spans="1:10" x14ac:dyDescent="0.2">
      <c r="A4736" s="1">
        <v>38338</v>
      </c>
      <c r="B4736">
        <v>0.23451653110026269</v>
      </c>
      <c r="C4736">
        <v>0.23943210959624769</v>
      </c>
      <c r="D4736">
        <v>0.25489476924953991</v>
      </c>
      <c r="E4736">
        <v>0.2143669210129151</v>
      </c>
      <c r="F4736">
        <v>0.20970622807546321</v>
      </c>
      <c r="G4736">
        <v>0.2452328097308539</v>
      </c>
      <c r="H4736">
        <v>0.21692837755885969</v>
      </c>
      <c r="I4736">
        <v>0.2452208829307311</v>
      </c>
      <c r="J4736">
        <v>0.25446489784055693</v>
      </c>
    </row>
    <row r="4737" spans="1:10" x14ac:dyDescent="0.2">
      <c r="A4737" s="1">
        <v>38339</v>
      </c>
      <c r="B4737">
        <v>0.2328565253592414</v>
      </c>
      <c r="C4737">
        <v>0.2389958187742777</v>
      </c>
      <c r="D4737">
        <v>0.25485788046221608</v>
      </c>
      <c r="E4737">
        <v>0.2147913308725832</v>
      </c>
      <c r="F4737">
        <v>0.2094268737849187</v>
      </c>
      <c r="G4737">
        <v>0.24425236120990659</v>
      </c>
      <c r="H4737">
        <v>0.21759876364096811</v>
      </c>
      <c r="I4737">
        <v>0.2464178966672782</v>
      </c>
      <c r="J4737">
        <v>0.25494305805099321</v>
      </c>
    </row>
    <row r="4738" spans="1:10" x14ac:dyDescent="0.2">
      <c r="A4738" s="1">
        <v>38340</v>
      </c>
      <c r="B4738">
        <v>0.23112874184044219</v>
      </c>
      <c r="C4738">
        <v>0.23854286128564109</v>
      </c>
      <c r="D4738">
        <v>0.25473265834155912</v>
      </c>
      <c r="E4738">
        <v>0.21532893517669599</v>
      </c>
      <c r="F4738">
        <v>0.20911501949437411</v>
      </c>
      <c r="G4738">
        <v>0.24317691268895919</v>
      </c>
      <c r="H4738">
        <v>0.2182391497230767</v>
      </c>
      <c r="I4738">
        <v>0.24766036494927959</v>
      </c>
      <c r="J4738">
        <v>0.25533728969000108</v>
      </c>
    </row>
    <row r="4739" spans="1:10" x14ac:dyDescent="0.2">
      <c r="A4739" s="1">
        <v>38341</v>
      </c>
      <c r="B4739">
        <v>0.229964568764745</v>
      </c>
      <c r="C4739">
        <v>0.23832979841347479</v>
      </c>
      <c r="D4739">
        <v>0.25499222367107999</v>
      </c>
      <c r="E4739">
        <v>0.21659683584859871</v>
      </c>
      <c r="F4739">
        <v>0.209468082652225</v>
      </c>
      <c r="G4739">
        <v>0.24211741806576331</v>
      </c>
      <c r="H4739">
        <v>0.21934047430806511</v>
      </c>
      <c r="I4739">
        <v>0.24867201811839079</v>
      </c>
      <c r="J4739">
        <v>0.25595787366138828</v>
      </c>
    </row>
    <row r="4740" spans="1:10" x14ac:dyDescent="0.2">
      <c r="A4740" s="1">
        <v>38342</v>
      </c>
      <c r="B4740">
        <v>0.22892650680015869</v>
      </c>
      <c r="C4740">
        <v>0.23797616659121329</v>
      </c>
      <c r="D4740">
        <v>0.25472162321151848</v>
      </c>
      <c r="E4740">
        <v>0.21587221977302071</v>
      </c>
      <c r="F4740">
        <v>0.20792728462311941</v>
      </c>
      <c r="G4740">
        <v>0.24123459010923401</v>
      </c>
      <c r="H4740">
        <v>0.2188079818550602</v>
      </c>
      <c r="I4740">
        <v>0.24817269382496779</v>
      </c>
      <c r="J4740">
        <v>0.25559273918332343</v>
      </c>
    </row>
    <row r="4741" spans="1:10" x14ac:dyDescent="0.2">
      <c r="A4741" s="1">
        <v>38343</v>
      </c>
      <c r="B4741">
        <v>0.22596696492821039</v>
      </c>
      <c r="C4741">
        <v>0.23624872360085761</v>
      </c>
      <c r="D4741">
        <v>0.25404443793696402</v>
      </c>
      <c r="E4741">
        <v>0.21507391379854901</v>
      </c>
      <c r="F4741">
        <v>0.2069670803674421</v>
      </c>
      <c r="G4741">
        <v>0.23973531588622199</v>
      </c>
      <c r="H4741">
        <v>0.21578422593612959</v>
      </c>
      <c r="I4741">
        <v>0.24815673434316241</v>
      </c>
      <c r="J4741">
        <v>0.255479789475756</v>
      </c>
    </row>
    <row r="4742" spans="1:10" x14ac:dyDescent="0.2">
      <c r="A4742" s="1">
        <v>38344</v>
      </c>
      <c r="B4742">
        <v>0.22406574331941309</v>
      </c>
      <c r="C4742">
        <v>0.23439716809017391</v>
      </c>
      <c r="D4742">
        <v>0.25253741722801609</v>
      </c>
      <c r="E4742">
        <v>0.21433696052034301</v>
      </c>
      <c r="F4742">
        <v>0.2054048164848952</v>
      </c>
      <c r="G4742">
        <v>0.23766462976693009</v>
      </c>
      <c r="H4742">
        <v>0.2132809523727501</v>
      </c>
      <c r="I4742">
        <v>0.24690431622145179</v>
      </c>
      <c r="J4742">
        <v>0.25510873872593548</v>
      </c>
    </row>
    <row r="4743" spans="1:10" x14ac:dyDescent="0.2">
      <c r="A4743" s="1">
        <v>38345</v>
      </c>
      <c r="B4743">
        <v>0.22341226843979509</v>
      </c>
      <c r="C4743">
        <v>0.2328801442271822</v>
      </c>
      <c r="D4743">
        <v>0.2524557263914069</v>
      </c>
      <c r="E4743">
        <v>0.21386105297491961</v>
      </c>
      <c r="F4743">
        <v>0.20430333540904319</v>
      </c>
      <c r="G4743">
        <v>0.23610015836053619</v>
      </c>
      <c r="H4743">
        <v>0.2131925472535148</v>
      </c>
      <c r="I4743">
        <v>0.24598167881320729</v>
      </c>
      <c r="J4743">
        <v>0.25632006405864649</v>
      </c>
    </row>
    <row r="4744" spans="1:10" x14ac:dyDescent="0.2">
      <c r="A4744" s="1">
        <v>38346</v>
      </c>
      <c r="B4744">
        <v>0.2240124535827879</v>
      </c>
      <c r="C4744">
        <v>0.23230167910747071</v>
      </c>
      <c r="D4744">
        <v>0.2529110968699847</v>
      </c>
      <c r="E4744">
        <v>0.21439093058079151</v>
      </c>
      <c r="F4744">
        <v>0.20366949251937241</v>
      </c>
      <c r="G4744">
        <v>0.23552456424720611</v>
      </c>
      <c r="H4744">
        <v>0.2134091398527759</v>
      </c>
      <c r="I4744">
        <v>0.24673761717434251</v>
      </c>
      <c r="J4744">
        <v>0.25921700054455921</v>
      </c>
    </row>
    <row r="4745" spans="1:10" x14ac:dyDescent="0.2">
      <c r="A4745" s="1">
        <v>38347</v>
      </c>
      <c r="B4745">
        <v>0.23211041650355849</v>
      </c>
      <c r="C4745">
        <v>0.23623432509887021</v>
      </c>
      <c r="D4745">
        <v>0.25656535623745119</v>
      </c>
      <c r="E4745">
        <v>0.21585275263110801</v>
      </c>
      <c r="F4745">
        <v>0.2064281496297016</v>
      </c>
      <c r="G4745">
        <v>0.23913563680054259</v>
      </c>
      <c r="H4745">
        <v>0.21631823245203721</v>
      </c>
      <c r="I4745">
        <v>0.24850435099002341</v>
      </c>
      <c r="J4745">
        <v>0.26143000845904341</v>
      </c>
    </row>
    <row r="4746" spans="1:10" x14ac:dyDescent="0.2">
      <c r="A4746" s="1">
        <v>38348</v>
      </c>
      <c r="B4746">
        <v>0.2373341995752988</v>
      </c>
      <c r="C4746">
        <v>0.23968053269857459</v>
      </c>
      <c r="D4746">
        <v>0.25973928096663818</v>
      </c>
      <c r="E4746">
        <v>0.2171901432980162</v>
      </c>
      <c r="F4746">
        <v>0.20839012153961839</v>
      </c>
      <c r="G4746">
        <v>0.24107494168831881</v>
      </c>
      <c r="H4746">
        <v>0.21757483157903901</v>
      </c>
      <c r="I4746">
        <v>0.24982520579440831</v>
      </c>
      <c r="J4746">
        <v>0.26311529722226218</v>
      </c>
    </row>
    <row r="4747" spans="1:10" x14ac:dyDescent="0.2">
      <c r="A4747" s="1">
        <v>38349</v>
      </c>
      <c r="B4747">
        <v>0.23984409375815061</v>
      </c>
      <c r="C4747">
        <v>0.24166099955753831</v>
      </c>
      <c r="D4747">
        <v>0.26201042791804741</v>
      </c>
      <c r="E4747">
        <v>0.21946711729825791</v>
      </c>
      <c r="F4747">
        <v>0.21137959344953511</v>
      </c>
      <c r="G4747">
        <v>0.24214924657609499</v>
      </c>
      <c r="H4747">
        <v>0.2196314307060408</v>
      </c>
      <c r="I4747">
        <v>0.25114435605333879</v>
      </c>
      <c r="J4747">
        <v>0.26485296693786198</v>
      </c>
    </row>
    <row r="4748" spans="1:10" x14ac:dyDescent="0.2">
      <c r="A4748" s="1">
        <v>38350</v>
      </c>
      <c r="B4748">
        <v>0.2416209746882263</v>
      </c>
      <c r="C4748">
        <v>0.24336197427401099</v>
      </c>
      <c r="D4748">
        <v>0.26326891242736838</v>
      </c>
      <c r="E4748">
        <v>0.2218973889307595</v>
      </c>
      <c r="F4748">
        <v>0.21447156592742919</v>
      </c>
      <c r="G4748">
        <v>0.243012332982674</v>
      </c>
      <c r="H4748">
        <v>0.2218237420839852</v>
      </c>
      <c r="I4748">
        <v>0.25198394737538321</v>
      </c>
      <c r="J4748">
        <v>0.26572767362975341</v>
      </c>
    </row>
    <row r="4749" spans="1:10" x14ac:dyDescent="0.2">
      <c r="A4749" s="1">
        <v>38351</v>
      </c>
      <c r="B4749">
        <v>0.2456952782316805</v>
      </c>
      <c r="C4749">
        <v>0.24765553118512579</v>
      </c>
      <c r="D4749">
        <v>0.26686153603134521</v>
      </c>
      <c r="E4749">
        <v>0.22385313705866541</v>
      </c>
      <c r="F4749">
        <v>0.21795334288481749</v>
      </c>
      <c r="G4749">
        <v>0.24546704091847271</v>
      </c>
      <c r="H4749">
        <v>0.2239695508604421</v>
      </c>
      <c r="I4749">
        <v>0.25525265896391042</v>
      </c>
      <c r="J4749">
        <v>0.26770642994365512</v>
      </c>
    </row>
    <row r="4750" spans="1:10" x14ac:dyDescent="0.2">
      <c r="A4750" s="1">
        <v>38352</v>
      </c>
      <c r="B4750">
        <v>0.2459504810188137</v>
      </c>
      <c r="C4750">
        <v>0.24833868884240601</v>
      </c>
      <c r="D4750">
        <v>0.26728812699613258</v>
      </c>
      <c r="E4750">
        <v>0.2245896374350479</v>
      </c>
      <c r="F4750">
        <v>0.2192689570120312</v>
      </c>
      <c r="G4750">
        <v>0.24631375296858621</v>
      </c>
      <c r="H4750">
        <v>0.22468915709560361</v>
      </c>
      <c r="I4750">
        <v>0.25558098797369938</v>
      </c>
      <c r="J4750">
        <v>0.26664273326989041</v>
      </c>
    </row>
    <row r="4751" spans="1:10" x14ac:dyDescent="0.2">
      <c r="A4751" s="1">
        <v>38353</v>
      </c>
      <c r="B4751">
        <v>0.2462625388806895</v>
      </c>
      <c r="C4751">
        <v>0.24902030667499911</v>
      </c>
      <c r="D4751">
        <v>0.26753862608322942</v>
      </c>
      <c r="E4751">
        <v>0.22429135118224541</v>
      </c>
      <c r="F4751">
        <v>0.21982168600269761</v>
      </c>
      <c r="G4751">
        <v>0.24618796941144691</v>
      </c>
      <c r="H4751">
        <v>0.2246620573833272</v>
      </c>
      <c r="I4751">
        <v>0.25536309942493612</v>
      </c>
      <c r="J4751">
        <v>0.26566071694259741</v>
      </c>
    </row>
    <row r="4752" spans="1:10" x14ac:dyDescent="0.2">
      <c r="A4752" s="1">
        <v>38354</v>
      </c>
      <c r="B4752">
        <v>0.24502705955321369</v>
      </c>
      <c r="C4752">
        <v>0.24884921929356971</v>
      </c>
      <c r="D4752">
        <v>0.26708292480275708</v>
      </c>
      <c r="E4752">
        <v>0.22371389826277641</v>
      </c>
      <c r="F4752">
        <v>0.21938138448273661</v>
      </c>
      <c r="G4752">
        <v>0.24562124196005899</v>
      </c>
      <c r="H4752">
        <v>0.22445995767105081</v>
      </c>
      <c r="I4752">
        <v>0.25484805178526382</v>
      </c>
      <c r="J4752">
        <v>0.26384581696784032</v>
      </c>
    </row>
    <row r="4753" spans="1:10" x14ac:dyDescent="0.2">
      <c r="A4753" s="1">
        <v>38355</v>
      </c>
      <c r="B4753">
        <v>0.24476300752337271</v>
      </c>
      <c r="C4753">
        <v>0.24943232215994771</v>
      </c>
      <c r="D4753">
        <v>0.26716400344740121</v>
      </c>
      <c r="E4753">
        <v>0.22402982932040169</v>
      </c>
      <c r="F4753">
        <v>0.21944503584276701</v>
      </c>
      <c r="G4753">
        <v>0.24551117313613879</v>
      </c>
      <c r="H4753">
        <v>0.22540185392297959</v>
      </c>
      <c r="I4753">
        <v>0.25534616903216623</v>
      </c>
      <c r="J4753">
        <v>0.26342439899560699</v>
      </c>
    </row>
    <row r="4754" spans="1:10" x14ac:dyDescent="0.2">
      <c r="A4754" s="1">
        <v>38356</v>
      </c>
      <c r="B4754">
        <v>0.24397006660464279</v>
      </c>
      <c r="C4754">
        <v>0.24992005465595529</v>
      </c>
      <c r="D4754">
        <v>0.26714230431426761</v>
      </c>
      <c r="E4754">
        <v>0.22426798260024911</v>
      </c>
      <c r="F4754">
        <v>0.21937118720279741</v>
      </c>
      <c r="G4754">
        <v>0.24528277097888529</v>
      </c>
      <c r="H4754">
        <v>0.2262837501749084</v>
      </c>
      <c r="I4754">
        <v>0.25575621809725041</v>
      </c>
      <c r="J4754">
        <v>0.26289821911861172</v>
      </c>
    </row>
    <row r="4755" spans="1:10" x14ac:dyDescent="0.2">
      <c r="A4755" s="1">
        <v>38357</v>
      </c>
      <c r="B4755">
        <v>0.2467333815198933</v>
      </c>
      <c r="C4755">
        <v>0.2496088829518962</v>
      </c>
      <c r="D4755">
        <v>0.26683875621664271</v>
      </c>
      <c r="E4755">
        <v>0.22397241511331351</v>
      </c>
      <c r="F4755">
        <v>0.2186973658403808</v>
      </c>
      <c r="G4755">
        <v>0.24629716554155401</v>
      </c>
      <c r="H4755">
        <v>0.22618544070786531</v>
      </c>
      <c r="I4755">
        <v>0.25549244446563818</v>
      </c>
      <c r="J4755">
        <v>0.26305154370252049</v>
      </c>
    </row>
    <row r="4756" spans="1:10" x14ac:dyDescent="0.2">
      <c r="A4756" s="1">
        <v>38358</v>
      </c>
      <c r="B4756">
        <v>0.24364002976847701</v>
      </c>
      <c r="C4756">
        <v>0.24978474828487421</v>
      </c>
      <c r="D4756">
        <v>0.26775409700790648</v>
      </c>
      <c r="E4756">
        <v>0.22403845497149741</v>
      </c>
      <c r="F4756">
        <v>0.2186773503401124</v>
      </c>
      <c r="G4756">
        <v>0.24487406010422311</v>
      </c>
      <c r="H4756">
        <v>0.2251156874669735</v>
      </c>
      <c r="I4756">
        <v>0.25635537537948061</v>
      </c>
      <c r="J4756">
        <v>0.26539236828642909</v>
      </c>
    </row>
    <row r="4757" spans="1:10" x14ac:dyDescent="0.2">
      <c r="A4757" s="1">
        <v>38359</v>
      </c>
      <c r="B4757">
        <v>0.24247390023928289</v>
      </c>
      <c r="C4757">
        <v>0.25073283584007439</v>
      </c>
      <c r="D4757">
        <v>0.26906166002139259</v>
      </c>
      <c r="E4757">
        <v>0.22463014689059629</v>
      </c>
      <c r="F4757">
        <v>0.21886483483984409</v>
      </c>
      <c r="G4757">
        <v>0.24419762133355849</v>
      </c>
      <c r="H4757">
        <v>0.2259622411908884</v>
      </c>
      <c r="I4757">
        <v>0.25687966992968658</v>
      </c>
      <c r="J4757">
        <v>0.26621950239414732</v>
      </c>
    </row>
    <row r="4758" spans="1:10" x14ac:dyDescent="0.2">
      <c r="A4758" s="1">
        <v>38360</v>
      </c>
      <c r="B4758">
        <v>0.24268554848786669</v>
      </c>
      <c r="C4758">
        <v>0.25269018265453391</v>
      </c>
      <c r="D4758">
        <v>0.27060366747932318</v>
      </c>
      <c r="E4758">
        <v>0.2247232276985841</v>
      </c>
      <c r="F4758">
        <v>0.21910481933957579</v>
      </c>
      <c r="G4758">
        <v>0.24488701589622741</v>
      </c>
      <c r="H4758">
        <v>0.22682629491480341</v>
      </c>
      <c r="I4758">
        <v>0.2568681690253472</v>
      </c>
      <c r="J4758">
        <v>0.26575973173996081</v>
      </c>
    </row>
    <row r="4759" spans="1:10" x14ac:dyDescent="0.2">
      <c r="A4759" s="1">
        <v>38361</v>
      </c>
      <c r="B4759">
        <v>0.24937932682839531</v>
      </c>
      <c r="C4759">
        <v>0.25469289983936377</v>
      </c>
      <c r="D4759">
        <v>0.27287623049280951</v>
      </c>
      <c r="E4759">
        <v>0.22535797517323841</v>
      </c>
      <c r="F4759">
        <v>0.21981730383930739</v>
      </c>
      <c r="G4759">
        <v>0.24813793112923441</v>
      </c>
      <c r="H4759">
        <v>0.22783784863871831</v>
      </c>
      <c r="I4759">
        <v>0.25817996357555317</v>
      </c>
      <c r="J4759">
        <v>0.26605710394291687</v>
      </c>
    </row>
    <row r="4760" spans="1:10" x14ac:dyDescent="0.2">
      <c r="A4760" s="1">
        <v>38362</v>
      </c>
      <c r="B4760">
        <v>0.25286478620494218</v>
      </c>
      <c r="C4760">
        <v>0.25611814672300542</v>
      </c>
      <c r="D4760">
        <v>0.27418181110163198</v>
      </c>
      <c r="E4760">
        <v>0.22777907494862351</v>
      </c>
      <c r="F4760">
        <v>0.22435478833903899</v>
      </c>
      <c r="G4760">
        <v>0.249880064791797</v>
      </c>
      <c r="H4760">
        <v>0.2320944023626331</v>
      </c>
      <c r="I4760">
        <v>0.26010275509262332</v>
      </c>
      <c r="J4760">
        <v>0.26797090587694089</v>
      </c>
    </row>
    <row r="4761" spans="1:10" x14ac:dyDescent="0.2">
      <c r="A4761" s="1">
        <v>38363</v>
      </c>
      <c r="B4761">
        <v>0.25473469002593357</v>
      </c>
      <c r="C4761">
        <v>0.25724617138442468</v>
      </c>
      <c r="D4761">
        <v>0.27460128059934358</v>
      </c>
      <c r="E4761">
        <v>0.22915573027956401</v>
      </c>
      <c r="F4761">
        <v>0.22437727283877071</v>
      </c>
      <c r="G4761">
        <v>0.25121053178769309</v>
      </c>
      <c r="H4761">
        <v>0.23263845608654801</v>
      </c>
      <c r="I4761">
        <v>0.26061247842787533</v>
      </c>
      <c r="J4761">
        <v>0.26739185066810761</v>
      </c>
    </row>
    <row r="4762" spans="1:10" x14ac:dyDescent="0.2">
      <c r="A4762" s="1">
        <v>38364</v>
      </c>
      <c r="B4762">
        <v>0.25444902061431318</v>
      </c>
      <c r="C4762">
        <v>0.25562901712589597</v>
      </c>
      <c r="D4762">
        <v>0.27389328845198702</v>
      </c>
      <c r="E4762">
        <v>0.2292145798057442</v>
      </c>
      <c r="F4762">
        <v>0.22616858691794189</v>
      </c>
      <c r="G4762">
        <v>0.25060513965984271</v>
      </c>
      <c r="H4762">
        <v>0.23365000981046291</v>
      </c>
      <c r="I4762">
        <v>0.25933049440954981</v>
      </c>
      <c r="J4762">
        <v>0.26667995957511448</v>
      </c>
    </row>
    <row r="4763" spans="1:10" x14ac:dyDescent="0.2">
      <c r="A4763" s="1">
        <v>38365</v>
      </c>
      <c r="B4763">
        <v>0.25548001786935948</v>
      </c>
      <c r="C4763">
        <v>0.25978686286736741</v>
      </c>
      <c r="D4763">
        <v>0.27422251852685242</v>
      </c>
      <c r="E4763">
        <v>0.22924009599859099</v>
      </c>
      <c r="F4763">
        <v>0.2285099009971131</v>
      </c>
      <c r="G4763">
        <v>0.25070641419865891</v>
      </c>
      <c r="H4763">
        <v>0.23572906353437781</v>
      </c>
      <c r="I4763">
        <v>0.25995589675486058</v>
      </c>
      <c r="J4763">
        <v>0.26579663991069252</v>
      </c>
    </row>
    <row r="4764" spans="1:10" x14ac:dyDescent="0.2">
      <c r="A4764" s="1">
        <v>38366</v>
      </c>
      <c r="B4764">
        <v>0.25213033592711759</v>
      </c>
      <c r="C4764">
        <v>0.25962670850663039</v>
      </c>
      <c r="D4764">
        <v>0.27386409005620999</v>
      </c>
      <c r="E4764">
        <v>0.2289996399692156</v>
      </c>
      <c r="F4764">
        <v>0.22913871507628431</v>
      </c>
      <c r="G4764">
        <v>0.25051029712701178</v>
      </c>
      <c r="H4764">
        <v>0.23620061725829281</v>
      </c>
      <c r="I4764">
        <v>0.25994702054336227</v>
      </c>
      <c r="J4764">
        <v>0.26560033615055939</v>
      </c>
    </row>
    <row r="4765" spans="1:10" x14ac:dyDescent="0.2">
      <c r="A4765" s="1">
        <v>38367</v>
      </c>
      <c r="B4765">
        <v>0.24997666381041289</v>
      </c>
      <c r="C4765">
        <v>0.25922216268326659</v>
      </c>
      <c r="D4765">
        <v>0.27410349767580089</v>
      </c>
      <c r="E4765">
        <v>0.2291126561620625</v>
      </c>
      <c r="F4765">
        <v>0.22976502915545549</v>
      </c>
      <c r="G4765">
        <v>0.24957142758407919</v>
      </c>
      <c r="H4765">
        <v>0.23676217098220759</v>
      </c>
      <c r="I4765">
        <v>0.26020859887731829</v>
      </c>
      <c r="J4765">
        <v>0.26613020937596049</v>
      </c>
    </row>
    <row r="4766" spans="1:10" x14ac:dyDescent="0.2">
      <c r="A4766" s="1">
        <v>38368</v>
      </c>
      <c r="B4766">
        <v>0.24765491755623029</v>
      </c>
      <c r="C4766">
        <v>0.25929493969890821</v>
      </c>
      <c r="D4766">
        <v>0.27486657300355771</v>
      </c>
      <c r="E4766">
        <v>0.2291895612437983</v>
      </c>
      <c r="F4766">
        <v>0.23045634323462669</v>
      </c>
      <c r="G4766">
        <v>0.249690456812237</v>
      </c>
      <c r="H4766">
        <v>0.2373712247061226</v>
      </c>
      <c r="I4766">
        <v>0.26047869993854722</v>
      </c>
      <c r="J4766">
        <v>0.26657845061096891</v>
      </c>
    </row>
    <row r="4767" spans="1:10" x14ac:dyDescent="0.2">
      <c r="A4767" s="1">
        <v>38369</v>
      </c>
      <c r="B4767">
        <v>0.2479878436411968</v>
      </c>
      <c r="C4767">
        <v>0.25997834049527352</v>
      </c>
      <c r="D4767">
        <v>0.27549367393530372</v>
      </c>
      <c r="E4767">
        <v>0.22904979965886729</v>
      </c>
      <c r="F4767">
        <v>0.23110265731379789</v>
      </c>
      <c r="G4767">
        <v>0.25022114345768809</v>
      </c>
      <c r="H4767">
        <v>0.23792777843003751</v>
      </c>
      <c r="I4767">
        <v>0.26045732372704872</v>
      </c>
      <c r="J4767">
        <v>0.26633085851264382</v>
      </c>
    </row>
    <row r="4768" spans="1:10" x14ac:dyDescent="0.2">
      <c r="A4768" s="1">
        <v>38370</v>
      </c>
      <c r="B4768">
        <v>0.24907181765123279</v>
      </c>
      <c r="C4768">
        <v>0.26079827194426369</v>
      </c>
      <c r="D4768">
        <v>0.27584063180143681</v>
      </c>
      <c r="E4768">
        <v>0.22911003807393651</v>
      </c>
      <c r="F4768">
        <v>0.23214897139296911</v>
      </c>
      <c r="G4768">
        <v>0.2515694880486451</v>
      </c>
      <c r="H4768">
        <v>0.23897433215395239</v>
      </c>
      <c r="I4768">
        <v>0.26005924297009569</v>
      </c>
      <c r="J4768">
        <v>0.26515814923052689</v>
      </c>
    </row>
    <row r="4769" spans="1:10" x14ac:dyDescent="0.2">
      <c r="A4769" s="1">
        <v>38371</v>
      </c>
      <c r="B4769">
        <v>0.25219273104558532</v>
      </c>
      <c r="C4769">
        <v>0.2622497867441706</v>
      </c>
      <c r="D4769">
        <v>0.27691322345480912</v>
      </c>
      <c r="E4769">
        <v>0.2311603655779205</v>
      </c>
      <c r="F4769">
        <v>0.233696523402284</v>
      </c>
      <c r="G4769">
        <v>0.25334232252820432</v>
      </c>
      <c r="H4769">
        <v>0.24025588587786731</v>
      </c>
      <c r="I4769">
        <v>0.26195281725320457</v>
      </c>
      <c r="J4769">
        <v>0.26503600617104539</v>
      </c>
    </row>
    <row r="4770" spans="1:10" x14ac:dyDescent="0.2">
      <c r="A4770" s="1">
        <v>38372</v>
      </c>
      <c r="B4770">
        <v>0.25476531110660439</v>
      </c>
      <c r="C4770">
        <v>0.26344482006259601</v>
      </c>
      <c r="D4770">
        <v>0.27762581510818141</v>
      </c>
      <c r="E4770">
        <v>0.2326440264152379</v>
      </c>
      <c r="F4770">
        <v>0.23471407541159889</v>
      </c>
      <c r="G4770">
        <v>0.25486432367443013</v>
      </c>
      <c r="H4770">
        <v>0.24091243960178221</v>
      </c>
      <c r="I4770">
        <v>0.2632730960817678</v>
      </c>
      <c r="J4770">
        <v>0.26387041073061152</v>
      </c>
    </row>
    <row r="4771" spans="1:10" x14ac:dyDescent="0.2">
      <c r="A4771" s="1">
        <v>38373</v>
      </c>
      <c r="B4771">
        <v>0.25616297409965888</v>
      </c>
      <c r="C4771">
        <v>0.26405271941348479</v>
      </c>
      <c r="D4771">
        <v>0.27791924399325002</v>
      </c>
      <c r="E4771">
        <v>0.23452727320820979</v>
      </c>
      <c r="F4771">
        <v>0.2372518010950771</v>
      </c>
      <c r="G4771">
        <v>0.25554172768276912</v>
      </c>
      <c r="H4771">
        <v>0.24402287236838099</v>
      </c>
      <c r="I4771">
        <v>0.26429530203575929</v>
      </c>
      <c r="J4771">
        <v>0.26273421777076761</v>
      </c>
    </row>
    <row r="4772" spans="1:10" x14ac:dyDescent="0.2">
      <c r="A4772" s="1">
        <v>38374</v>
      </c>
      <c r="B4772">
        <v>0.25692285931493569</v>
      </c>
      <c r="C4772">
        <v>0.26455058793127151</v>
      </c>
      <c r="D4772">
        <v>0.27767812756571147</v>
      </c>
      <c r="E4772">
        <v>0.23441397137223319</v>
      </c>
      <c r="F4772">
        <v>0.23894345508799991</v>
      </c>
      <c r="G4772">
        <v>0.2559999650244415</v>
      </c>
      <c r="H4772">
        <v>0.245294232883421</v>
      </c>
      <c r="I4772">
        <v>0.26394501759164207</v>
      </c>
      <c r="J4772">
        <v>0.26083482434602201</v>
      </c>
    </row>
    <row r="4773" spans="1:10" x14ac:dyDescent="0.2">
      <c r="A4773" s="1">
        <v>38375</v>
      </c>
      <c r="B4773">
        <v>0.25577542237333911</v>
      </c>
      <c r="C4773">
        <v>0.26318336815225402</v>
      </c>
      <c r="D4773">
        <v>0.27632136574774102</v>
      </c>
      <c r="E4773">
        <v>0.23357440186963299</v>
      </c>
      <c r="F4773">
        <v>0.23825340427213321</v>
      </c>
      <c r="G4773">
        <v>0.255653654232678</v>
      </c>
      <c r="H4773">
        <v>0.24499281417277641</v>
      </c>
      <c r="I4773">
        <v>0.26368529744054298</v>
      </c>
      <c r="J4773">
        <v>0.25874468102388559</v>
      </c>
    </row>
    <row r="4774" spans="1:10" x14ac:dyDescent="0.2">
      <c r="A4774" s="1">
        <v>38376</v>
      </c>
      <c r="B4774">
        <v>0.25651017608457571</v>
      </c>
      <c r="C4774">
        <v>0.263384096989487</v>
      </c>
      <c r="D4774">
        <v>0.27587061300678278</v>
      </c>
      <c r="E4774">
        <v>0.2335531749211644</v>
      </c>
      <c r="F4774">
        <v>0.2394287310481073</v>
      </c>
      <c r="G4774">
        <v>0.2553661203720401</v>
      </c>
      <c r="H4774">
        <v>0.24799102389798861</v>
      </c>
      <c r="I4774">
        <v>0.26348181040190211</v>
      </c>
      <c r="J4774">
        <v>0.25819876441009748</v>
      </c>
    </row>
    <row r="4775" spans="1:10" x14ac:dyDescent="0.2">
      <c r="A4775" s="1">
        <v>38377</v>
      </c>
      <c r="B4775">
        <v>0.25511033555577911</v>
      </c>
      <c r="C4775">
        <v>0.26405515846973909</v>
      </c>
      <c r="D4775">
        <v>0.27588094606414959</v>
      </c>
      <c r="E4775">
        <v>0.23284121766671331</v>
      </c>
      <c r="F4775">
        <v>0.24020091538720151</v>
      </c>
      <c r="G4775">
        <v>0.25495612517147159</v>
      </c>
      <c r="H4775">
        <v>0.2485414579487297</v>
      </c>
      <c r="I4775">
        <v>0.26306855327717837</v>
      </c>
      <c r="J4775">
        <v>0.25651443298493248</v>
      </c>
    </row>
    <row r="4776" spans="1:10" x14ac:dyDescent="0.2">
      <c r="A4776" s="1">
        <v>38378</v>
      </c>
      <c r="B4776">
        <v>0.25347942949391361</v>
      </c>
      <c r="C4776">
        <v>0.26384496694730258</v>
      </c>
      <c r="D4776">
        <v>0.27531482618541231</v>
      </c>
      <c r="E4776">
        <v>0.23252049094980021</v>
      </c>
      <c r="F4776">
        <v>0.24091098105638309</v>
      </c>
      <c r="G4776">
        <v>0.25430553109131071</v>
      </c>
      <c r="H4776">
        <v>0.2489689187597906</v>
      </c>
      <c r="I4776">
        <v>0.26277048365796668</v>
      </c>
      <c r="J4776">
        <v>0.25466545415316211</v>
      </c>
    </row>
    <row r="4777" spans="1:10" x14ac:dyDescent="0.2">
      <c r="A4777" s="1">
        <v>38379</v>
      </c>
      <c r="B4777">
        <v>0.25161796787649238</v>
      </c>
      <c r="C4777">
        <v>0.26332921986931052</v>
      </c>
      <c r="D4777">
        <v>0.2746698174177859</v>
      </c>
      <c r="E4777">
        <v>0.2322657364551092</v>
      </c>
      <c r="F4777">
        <v>0.24148854672556469</v>
      </c>
      <c r="G4777">
        <v>0.25363410367781641</v>
      </c>
      <c r="H4777">
        <v>0.24921887957085159</v>
      </c>
      <c r="I4777">
        <v>0.26263320949330038</v>
      </c>
      <c r="J4777">
        <v>0.25323135627377252</v>
      </c>
    </row>
    <row r="4778" spans="1:10" x14ac:dyDescent="0.2">
      <c r="A4778" s="1">
        <v>38380</v>
      </c>
      <c r="B4778">
        <v>0.24930009981871981</v>
      </c>
      <c r="C4778">
        <v>0.26067830165830491</v>
      </c>
      <c r="D4778">
        <v>0.27280731398920882</v>
      </c>
      <c r="E4778">
        <v>0.23160090001600911</v>
      </c>
      <c r="F4778">
        <v>0.24107006768848979</v>
      </c>
      <c r="G4778">
        <v>0.25174058663758081</v>
      </c>
      <c r="H4778">
        <v>0.24848157438511431</v>
      </c>
      <c r="I4778">
        <v>0.26168863042768409</v>
      </c>
      <c r="J4778">
        <v>0.2509173971715849</v>
      </c>
    </row>
    <row r="4779" spans="1:10" x14ac:dyDescent="0.2">
      <c r="A4779" s="1">
        <v>38381</v>
      </c>
      <c r="B4779">
        <v>0.25157500953872469</v>
      </c>
      <c r="C4779">
        <v>0.26313201307692891</v>
      </c>
      <c r="D4779">
        <v>0.27318758833840923</v>
      </c>
      <c r="E4779">
        <v>0.23054578579913121</v>
      </c>
      <c r="F4779">
        <v>0.24064658865141489</v>
      </c>
      <c r="G4779">
        <v>0.25604873626401198</v>
      </c>
      <c r="H4779">
        <v>0.24774676919937699</v>
      </c>
      <c r="I4779">
        <v>0.26037757408934059</v>
      </c>
      <c r="J4779">
        <v>0.24878260473606401</v>
      </c>
    </row>
    <row r="4780" spans="1:10" x14ac:dyDescent="0.2">
      <c r="A4780" s="1">
        <v>38382</v>
      </c>
      <c r="B4780">
        <v>0.25152661945313393</v>
      </c>
      <c r="C4780">
        <v>0.26410824253226228</v>
      </c>
      <c r="D4780">
        <v>0.27287849661835117</v>
      </c>
      <c r="E4780">
        <v>0.23105207823112939</v>
      </c>
      <c r="F4780">
        <v>0.24289003299688161</v>
      </c>
      <c r="G4780">
        <v>0.25619233666287439</v>
      </c>
      <c r="H4780">
        <v>0.2490712878072002</v>
      </c>
      <c r="I4780">
        <v>0.26062179975150851</v>
      </c>
      <c r="J4780">
        <v>0.2479390120362415</v>
      </c>
    </row>
    <row r="4781" spans="1:10" x14ac:dyDescent="0.2">
      <c r="A4781" s="1">
        <v>38383</v>
      </c>
      <c r="B4781">
        <v>0.26082567205492962</v>
      </c>
      <c r="C4781">
        <v>0.26471458630913319</v>
      </c>
      <c r="D4781">
        <v>0.27304954019624539</v>
      </c>
      <c r="E4781">
        <v>0.2312282855932791</v>
      </c>
      <c r="F4781">
        <v>0.24432339252333549</v>
      </c>
      <c r="G4781">
        <v>0.25775600713654051</v>
      </c>
      <c r="H4781">
        <v>0.2503979145881573</v>
      </c>
      <c r="I4781">
        <v>0.26088554900797911</v>
      </c>
      <c r="J4781">
        <v>0.247168566776928</v>
      </c>
    </row>
    <row r="4782" spans="1:10" x14ac:dyDescent="0.2">
      <c r="A4782" s="1">
        <v>38384</v>
      </c>
      <c r="B4782">
        <v>0.25794564797794878</v>
      </c>
      <c r="C4782">
        <v>0.26244256399923183</v>
      </c>
      <c r="D4782">
        <v>0.27152291661409828</v>
      </c>
      <c r="E4782">
        <v>0.22903411718175681</v>
      </c>
      <c r="F4782">
        <v>0.24156084244375231</v>
      </c>
      <c r="G4782">
        <v>0.25530679838419512</v>
      </c>
      <c r="H4782">
        <v>0.24830003616105581</v>
      </c>
      <c r="I4782">
        <v>0.25912122487209038</v>
      </c>
      <c r="J4782">
        <v>0.2441728113926217</v>
      </c>
    </row>
    <row r="4783" spans="1:10" x14ac:dyDescent="0.2">
      <c r="A4783" s="1">
        <v>38385</v>
      </c>
      <c r="B4783">
        <v>0.25520062390096798</v>
      </c>
      <c r="C4783">
        <v>0.26079573802323491</v>
      </c>
      <c r="D4783">
        <v>0.27023357203219789</v>
      </c>
      <c r="E4783">
        <v>0.22788736326466161</v>
      </c>
      <c r="F4783">
        <v>0.24002868768712859</v>
      </c>
      <c r="G4783">
        <v>0.25359305013946681</v>
      </c>
      <c r="H4783">
        <v>0.2471987827369316</v>
      </c>
      <c r="I4783">
        <v>0.25784026863805842</v>
      </c>
      <c r="J4783">
        <v>0.24268464978225901</v>
      </c>
    </row>
    <row r="4784" spans="1:10" x14ac:dyDescent="0.2">
      <c r="A4784" s="1">
        <v>38386</v>
      </c>
      <c r="B4784">
        <v>0.25344393315732061</v>
      </c>
      <c r="C4784">
        <v>0.25955717033130637</v>
      </c>
      <c r="D4784">
        <v>0.2693229547533566</v>
      </c>
      <c r="E4784">
        <v>0.22656352601423299</v>
      </c>
      <c r="F4784">
        <v>0.2385026326330032</v>
      </c>
      <c r="G4784">
        <v>0.25233615453041142</v>
      </c>
      <c r="H4784">
        <v>0.24612752931280729</v>
      </c>
      <c r="I4784">
        <v>0.25658828967675379</v>
      </c>
      <c r="J4784">
        <v>0.24130548684946909</v>
      </c>
    </row>
    <row r="4785" spans="1:10" x14ac:dyDescent="0.2">
      <c r="A4785" s="1">
        <v>38387</v>
      </c>
      <c r="B4785">
        <v>0.25375471258147902</v>
      </c>
      <c r="C4785">
        <v>0.25852934789673959</v>
      </c>
      <c r="D4785">
        <v>0.26863293049527359</v>
      </c>
      <c r="E4785">
        <v>0.2257320872482366</v>
      </c>
      <c r="F4785">
        <v>0.23782947742661051</v>
      </c>
      <c r="G4785">
        <v>0.25192258582997618</v>
      </c>
      <c r="H4785">
        <v>0.24482063432584089</v>
      </c>
      <c r="I4785">
        <v>0.25627643811086992</v>
      </c>
      <c r="J4785">
        <v>0.2401260187454895</v>
      </c>
    </row>
    <row r="4786" spans="1:10" x14ac:dyDescent="0.2">
      <c r="A4786" s="1">
        <v>38388</v>
      </c>
      <c r="B4786">
        <v>0.2544438253389707</v>
      </c>
      <c r="C4786">
        <v>0.25763393286957997</v>
      </c>
      <c r="D4786">
        <v>0.26784623957052378</v>
      </c>
      <c r="E4786">
        <v>0.2247575929266846</v>
      </c>
      <c r="F4786">
        <v>0.23713132222021771</v>
      </c>
      <c r="G4786">
        <v>0.25162651712954109</v>
      </c>
      <c r="H4786">
        <v>0.2435162393388744</v>
      </c>
      <c r="I4786">
        <v>0.25574697290862231</v>
      </c>
      <c r="J4786">
        <v>0.23821559826055769</v>
      </c>
    </row>
    <row r="4787" spans="1:10" x14ac:dyDescent="0.2">
      <c r="A4787" s="1">
        <v>38389</v>
      </c>
      <c r="B4787">
        <v>0.25168165531355202</v>
      </c>
      <c r="C4787">
        <v>0.2546153274028442</v>
      </c>
      <c r="D4787">
        <v>0.26650763711542408</v>
      </c>
      <c r="E4787">
        <v>0.22347972608353139</v>
      </c>
      <c r="F4787">
        <v>0.23654228193703319</v>
      </c>
      <c r="G4787">
        <v>0.25062385503773349</v>
      </c>
      <c r="H4787">
        <v>0.24252106887824379</v>
      </c>
      <c r="I4787">
        <v>0.25495887996242139</v>
      </c>
      <c r="J4787">
        <v>0.23620741459573949</v>
      </c>
    </row>
    <row r="4788" spans="1:10" x14ac:dyDescent="0.2">
      <c r="A4788" s="1">
        <v>38390</v>
      </c>
      <c r="B4788">
        <v>0.27760448528813308</v>
      </c>
      <c r="C4788">
        <v>0.26241061082499728</v>
      </c>
      <c r="D4788">
        <v>0.2675323736158759</v>
      </c>
      <c r="E4788">
        <v>0.22155514611474481</v>
      </c>
      <c r="F4788">
        <v>0.23481296245003369</v>
      </c>
      <c r="G4788">
        <v>0.26784535961259248</v>
      </c>
      <c r="H4788">
        <v>0.24050454435583829</v>
      </c>
      <c r="I4788">
        <v>0.25316902766026411</v>
      </c>
      <c r="J4788">
        <v>0.23409657103427489</v>
      </c>
    </row>
    <row r="4789" spans="1:10" x14ac:dyDescent="0.2">
      <c r="A4789" s="1">
        <v>38391</v>
      </c>
      <c r="B4789">
        <v>0.27031703327822582</v>
      </c>
      <c r="C4789">
        <v>0.26116659442948509</v>
      </c>
      <c r="D4789">
        <v>0.26528242669042751</v>
      </c>
      <c r="E4789">
        <v>0.219511556432923</v>
      </c>
      <c r="F4789">
        <v>0.2329724067768478</v>
      </c>
      <c r="G4789">
        <v>0.26488936418745151</v>
      </c>
      <c r="H4789">
        <v>0.23827514202119329</v>
      </c>
      <c r="I4789">
        <v>0.25142930975815803</v>
      </c>
      <c r="J4789">
        <v>0.23066404523603179</v>
      </c>
    </row>
    <row r="4790" spans="1:10" x14ac:dyDescent="0.2">
      <c r="A4790" s="1">
        <v>38392</v>
      </c>
      <c r="B4790">
        <v>0.26636001168850199</v>
      </c>
      <c r="C4790">
        <v>0.26103276321915803</v>
      </c>
      <c r="D4790">
        <v>0.26477927222028419</v>
      </c>
      <c r="E4790">
        <v>0.21731712999000591</v>
      </c>
      <c r="F4790">
        <v>0.23001603825536501</v>
      </c>
      <c r="G4790">
        <v>0.26372836876231059</v>
      </c>
      <c r="H4790">
        <v>0.23654350222011311</v>
      </c>
      <c r="I4790">
        <v>0.24881290518709329</v>
      </c>
      <c r="J4790">
        <v>0.2283481581606312</v>
      </c>
    </row>
    <row r="4791" spans="1:10" x14ac:dyDescent="0.2">
      <c r="A4791" s="1">
        <v>38393</v>
      </c>
      <c r="B4791">
        <v>0.26352521232100029</v>
      </c>
      <c r="C4791">
        <v>0.26118319126809009</v>
      </c>
      <c r="D4791">
        <v>0.26463647609584612</v>
      </c>
      <c r="E4791">
        <v>0.2153431623908405</v>
      </c>
      <c r="F4791">
        <v>0.2282469120624136</v>
      </c>
      <c r="G4791">
        <v>0.26455237333716958</v>
      </c>
      <c r="H4791">
        <v>0.23510237764068109</v>
      </c>
      <c r="I4791">
        <v>0.24672363427232841</v>
      </c>
      <c r="J4791">
        <v>0.22729931195672429</v>
      </c>
    </row>
    <row r="4792" spans="1:10" x14ac:dyDescent="0.2">
      <c r="A4792" s="1">
        <v>38394</v>
      </c>
      <c r="B4792">
        <v>0.26434752027939218</v>
      </c>
      <c r="C4792">
        <v>0.26207011184119439</v>
      </c>
      <c r="D4792">
        <v>0.26500191224504271</v>
      </c>
      <c r="E4792">
        <v>0.21481311123463601</v>
      </c>
      <c r="F4792">
        <v>0.2279671481366437</v>
      </c>
      <c r="G4792">
        <v>0.2640688779120286</v>
      </c>
      <c r="H4792">
        <v>0.23456646513480059</v>
      </c>
      <c r="I4792">
        <v>0.24643397386378629</v>
      </c>
      <c r="J4792">
        <v>0.22729222438302291</v>
      </c>
    </row>
    <row r="4793" spans="1:10" x14ac:dyDescent="0.2">
      <c r="A4793" s="1">
        <v>38395</v>
      </c>
      <c r="B4793">
        <v>0.26432871712667311</v>
      </c>
      <c r="C4793">
        <v>0.26291536574763208</v>
      </c>
      <c r="D4793">
        <v>0.26505734839423928</v>
      </c>
      <c r="E4793">
        <v>0.2140538934117649</v>
      </c>
      <c r="F4793">
        <v>0.22771988421087369</v>
      </c>
      <c r="G4793">
        <v>0.26341704915355429</v>
      </c>
      <c r="H4793">
        <v>0.2340430526289202</v>
      </c>
      <c r="I4793">
        <v>0.24576363163706241</v>
      </c>
      <c r="J4793">
        <v>0.22640120823789281</v>
      </c>
    </row>
    <row r="4794" spans="1:10" x14ac:dyDescent="0.2">
      <c r="A4794" s="1">
        <v>38396</v>
      </c>
      <c r="B4794">
        <v>0.26359638586063611</v>
      </c>
      <c r="C4794">
        <v>0.26321944420119109</v>
      </c>
      <c r="D4794">
        <v>0.26440749860988111</v>
      </c>
      <c r="E4794">
        <v>0.2131926877991665</v>
      </c>
      <c r="F4794">
        <v>0.22777550085363671</v>
      </c>
      <c r="G4794">
        <v>0.26352184444323162</v>
      </c>
      <c r="H4794">
        <v>0.23382526752528451</v>
      </c>
      <c r="I4794">
        <v>0.2447826932607344</v>
      </c>
      <c r="J4794">
        <v>0.22488453818141199</v>
      </c>
    </row>
    <row r="4795" spans="1:10" x14ac:dyDescent="0.2">
      <c r="A4795" s="1">
        <v>38397</v>
      </c>
      <c r="B4795">
        <v>0.26181627681682113</v>
      </c>
      <c r="C4795">
        <v>0.26121241154363889</v>
      </c>
      <c r="D4795">
        <v>0.26188875993663419</v>
      </c>
      <c r="E4795">
        <v>0.21082870440879051</v>
      </c>
      <c r="F4795">
        <v>0.22650111749639959</v>
      </c>
      <c r="G4795">
        <v>0.2606466397329088</v>
      </c>
      <c r="H4795">
        <v>0.2322049824216488</v>
      </c>
      <c r="I4795">
        <v>0.2421699367025881</v>
      </c>
      <c r="J4795">
        <v>0.22045774907731189</v>
      </c>
    </row>
    <row r="4796" spans="1:10" x14ac:dyDescent="0.2">
      <c r="A4796" s="1">
        <v>38398</v>
      </c>
      <c r="B4796">
        <v>0.2604025738848284</v>
      </c>
      <c r="C4796">
        <v>0.25927104991366318</v>
      </c>
      <c r="D4796">
        <v>0.25935605410684509</v>
      </c>
      <c r="E4796">
        <v>0.2088793644866915</v>
      </c>
      <c r="F4796">
        <v>0.22488368845304241</v>
      </c>
      <c r="G4796">
        <v>0.25862704156832178</v>
      </c>
      <c r="H4796">
        <v>0.2305768953124612</v>
      </c>
      <c r="I4796">
        <v>0.2390852021916911</v>
      </c>
      <c r="J4796">
        <v>0.21666375733340881</v>
      </c>
    </row>
    <row r="4797" spans="1:10" x14ac:dyDescent="0.2">
      <c r="A4797" s="1">
        <v>38399</v>
      </c>
      <c r="B4797">
        <v>0.25942923967520709</v>
      </c>
      <c r="C4797">
        <v>0.25775942469976909</v>
      </c>
      <c r="D4797">
        <v>0.25771848460315683</v>
      </c>
      <c r="E4797">
        <v>0.21272840178986069</v>
      </c>
      <c r="F4797">
        <v>0.2268553636817657</v>
      </c>
      <c r="G4797">
        <v>0.2562452673640056</v>
      </c>
      <c r="H4797">
        <v>0.235396141565617</v>
      </c>
      <c r="I4797">
        <v>0.23738710549456271</v>
      </c>
      <c r="J4797">
        <v>0.2136637809767572</v>
      </c>
    </row>
    <row r="4798" spans="1:10" x14ac:dyDescent="0.2">
      <c r="A4798" s="1">
        <v>38400</v>
      </c>
      <c r="B4798">
        <v>0.25547437554184488</v>
      </c>
      <c r="C4798">
        <v>0.2532575006691874</v>
      </c>
      <c r="D4798">
        <v>0.25554196698103893</v>
      </c>
      <c r="E4798">
        <v>0.21108438353747441</v>
      </c>
      <c r="F4798">
        <v>0.22483453891048891</v>
      </c>
      <c r="G4798">
        <v>0.25443511942166619</v>
      </c>
      <c r="H4798">
        <v>0.23400288781877271</v>
      </c>
      <c r="I4798">
        <v>0.2356673475707452</v>
      </c>
      <c r="J4798">
        <v>0.21122484630883859</v>
      </c>
    </row>
    <row r="4799" spans="1:10" x14ac:dyDescent="0.2">
      <c r="A4799" s="1">
        <v>38401</v>
      </c>
      <c r="B4799">
        <v>0.2542796081207705</v>
      </c>
      <c r="C4799">
        <v>0.25209406753628039</v>
      </c>
      <c r="D4799">
        <v>0.25462012005940748</v>
      </c>
      <c r="E4799">
        <v>0.21003967084064371</v>
      </c>
      <c r="F4799">
        <v>0.22395790304814439</v>
      </c>
      <c r="G4799">
        <v>0.25319916805589432</v>
      </c>
      <c r="H4799">
        <v>0.23261713407192841</v>
      </c>
      <c r="I4799">
        <v>0.23523682609874411</v>
      </c>
      <c r="J4799">
        <v>0.2104099162534194</v>
      </c>
    </row>
    <row r="4800" spans="1:10" x14ac:dyDescent="0.2">
      <c r="A4800" s="1">
        <v>38402</v>
      </c>
      <c r="B4800">
        <v>0.25557371151562402</v>
      </c>
      <c r="C4800">
        <v>0.25217751765763857</v>
      </c>
      <c r="D4800">
        <v>0.25462246291264412</v>
      </c>
      <c r="E4800">
        <v>0.20910468036603511</v>
      </c>
      <c r="F4800">
        <v>0.22396060543770971</v>
      </c>
      <c r="G4800">
        <v>0.25346876492551912</v>
      </c>
      <c r="H4800">
        <v>0.23144138032508421</v>
      </c>
      <c r="I4800">
        <v>0.23461994099037919</v>
      </c>
      <c r="J4800">
        <v>0.20989936280419469</v>
      </c>
    </row>
    <row r="4801" spans="1:10" x14ac:dyDescent="0.2">
      <c r="A4801" s="1">
        <v>38403</v>
      </c>
      <c r="B4801">
        <v>0.25385546011456328</v>
      </c>
      <c r="C4801">
        <v>0.25061883618549657</v>
      </c>
      <c r="D4801">
        <v>0.25346305358556043</v>
      </c>
      <c r="E4801">
        <v>0.2088808553199957</v>
      </c>
      <c r="F4801">
        <v>0.22364157102756299</v>
      </c>
      <c r="G4801">
        <v>0.25204106228162299</v>
      </c>
      <c r="H4801">
        <v>0.23198869060081431</v>
      </c>
      <c r="I4801">
        <v>0.23394060805134231</v>
      </c>
      <c r="J4801">
        <v>0.2081257723595665</v>
      </c>
    </row>
    <row r="4802" spans="1:10" x14ac:dyDescent="0.2">
      <c r="A4802" s="1">
        <v>38404</v>
      </c>
      <c r="B4802">
        <v>0.2513312211213497</v>
      </c>
      <c r="C4802">
        <v>0.24887126582446559</v>
      </c>
      <c r="D4802">
        <v>0.25212697759181002</v>
      </c>
      <c r="E4802">
        <v>0.20832439138506731</v>
      </c>
      <c r="F4802">
        <v>0.22455753661741629</v>
      </c>
      <c r="G4802">
        <v>0.25063919297106041</v>
      </c>
      <c r="H4802">
        <v>0.23310600087654429</v>
      </c>
      <c r="I4802">
        <v>0.2333743432941236</v>
      </c>
      <c r="J4802">
        <v>0.2066444438197001</v>
      </c>
    </row>
    <row r="4803" spans="1:10" x14ac:dyDescent="0.2">
      <c r="A4803" s="1">
        <v>38405</v>
      </c>
      <c r="B4803">
        <v>0.24799507500967891</v>
      </c>
      <c r="C4803">
        <v>0.24666785272900629</v>
      </c>
      <c r="D4803">
        <v>0.2497245771159611</v>
      </c>
      <c r="E4803">
        <v>0.20736785600575039</v>
      </c>
      <c r="F4803">
        <v>0.22474933548021431</v>
      </c>
      <c r="G4803">
        <v>0.2496384306056352</v>
      </c>
      <c r="H4803">
        <v>0.2325689789664554</v>
      </c>
      <c r="I4803">
        <v>0.23118355217068759</v>
      </c>
      <c r="J4803">
        <v>0.20282399331929701</v>
      </c>
    </row>
    <row r="4804" spans="1:10" x14ac:dyDescent="0.2">
      <c r="A4804" s="1">
        <v>38406</v>
      </c>
      <c r="B4804">
        <v>0.24667079539726741</v>
      </c>
      <c r="C4804">
        <v>0.2452292158129088</v>
      </c>
      <c r="D4804">
        <v>0.24743739919379329</v>
      </c>
      <c r="E4804">
        <v>0.20601425308007229</v>
      </c>
      <c r="F4804">
        <v>0.22431727906569979</v>
      </c>
      <c r="G4804">
        <v>0.24897410395073191</v>
      </c>
      <c r="H4804">
        <v>0.23127048704119491</v>
      </c>
      <c r="I4804">
        <v>0.2289906358289619</v>
      </c>
      <c r="J4804">
        <v>0.1993463038984421</v>
      </c>
    </row>
    <row r="4805" spans="1:10" x14ac:dyDescent="0.2">
      <c r="A4805" s="1">
        <v>38407</v>
      </c>
      <c r="B4805">
        <v>0.24438558922681231</v>
      </c>
      <c r="C4805">
        <v>0.24224596670532911</v>
      </c>
      <c r="D4805">
        <v>0.24402980101710289</v>
      </c>
      <c r="E4805">
        <v>0.20283341239540439</v>
      </c>
      <c r="F4805">
        <v>0.22158476029099031</v>
      </c>
      <c r="G4805">
        <v>0.2479601960947308</v>
      </c>
      <c r="H4805">
        <v>0.22719778314127609</v>
      </c>
      <c r="I4805">
        <v>0.22557122828407561</v>
      </c>
      <c r="J4805">
        <v>0.1946510779378505</v>
      </c>
    </row>
    <row r="4806" spans="1:10" x14ac:dyDescent="0.2">
      <c r="A4806" s="1">
        <v>38408</v>
      </c>
      <c r="B4806">
        <v>0.24303226719918131</v>
      </c>
      <c r="C4806">
        <v>0.23987417254137561</v>
      </c>
      <c r="D4806">
        <v>0.24096548549832891</v>
      </c>
      <c r="E4806">
        <v>0.19940490545605119</v>
      </c>
      <c r="F4806">
        <v>0.21842317690503699</v>
      </c>
      <c r="G4806">
        <v>0.2459974102825285</v>
      </c>
      <c r="H4806">
        <v>0.2231560200023042</v>
      </c>
      <c r="I4806">
        <v>0.22220227303941581</v>
      </c>
      <c r="J4806">
        <v>0.1913018014993543</v>
      </c>
    </row>
    <row r="4807" spans="1:10" x14ac:dyDescent="0.2">
      <c r="A4807" s="1">
        <v>38409</v>
      </c>
      <c r="B4807">
        <v>0.24029767953820139</v>
      </c>
      <c r="C4807">
        <v>0.23776445568492299</v>
      </c>
      <c r="D4807">
        <v>0.23854096764762681</v>
      </c>
      <c r="E4807">
        <v>0.19648162206156641</v>
      </c>
      <c r="F4807">
        <v>0.21502007083331129</v>
      </c>
      <c r="G4807">
        <v>0.24449747850694739</v>
      </c>
      <c r="H4807">
        <v>0.2196633702376754</v>
      </c>
      <c r="I4807">
        <v>0.21902638228104501</v>
      </c>
      <c r="J4807">
        <v>0.1879042924384994</v>
      </c>
    </row>
    <row r="4808" spans="1:10" x14ac:dyDescent="0.2">
      <c r="A4808" s="1">
        <v>38410</v>
      </c>
      <c r="B4808">
        <v>0.23755155522626251</v>
      </c>
      <c r="C4808">
        <v>0.2350261188795276</v>
      </c>
      <c r="D4808">
        <v>0.23596440931490781</v>
      </c>
      <c r="E4808">
        <v>0.19401341496370059</v>
      </c>
      <c r="F4808">
        <v>0.21295572066612331</v>
      </c>
      <c r="G4808">
        <v>0.24214517414733569</v>
      </c>
      <c r="H4808">
        <v>0.2173403588649282</v>
      </c>
      <c r="I4808">
        <v>0.21620770566171921</v>
      </c>
      <c r="J4808">
        <v>0.18471135883727999</v>
      </c>
    </row>
    <row r="4809" spans="1:10" x14ac:dyDescent="0.2">
      <c r="A4809" s="1">
        <v>38411</v>
      </c>
      <c r="B4809">
        <v>0.23524209758099029</v>
      </c>
      <c r="C4809">
        <v>0.23253315244450251</v>
      </c>
      <c r="D4809">
        <v>0.2337078509821888</v>
      </c>
      <c r="E4809">
        <v>0.1913563189769461</v>
      </c>
      <c r="F4809">
        <v>0.21077137049893521</v>
      </c>
      <c r="G4809">
        <v>0.24024036978772401</v>
      </c>
      <c r="H4809">
        <v>0.21488734749218091</v>
      </c>
      <c r="I4809">
        <v>0.21302482449693899</v>
      </c>
      <c r="J4809">
        <v>0.18183747285510821</v>
      </c>
    </row>
    <row r="4810" spans="1:10" x14ac:dyDescent="0.2">
      <c r="A4810" s="1">
        <v>38412</v>
      </c>
      <c r="B4810">
        <v>0.23226415800275371</v>
      </c>
      <c r="C4810">
        <v>0.2301960366747641</v>
      </c>
      <c r="D4810">
        <v>0.23144051039801319</v>
      </c>
      <c r="E4810">
        <v>0.1890734922474856</v>
      </c>
      <c r="F4810">
        <v>0.20909351264852971</v>
      </c>
      <c r="G4810">
        <v>0.23805521735418669</v>
      </c>
      <c r="H4810">
        <v>0.21287447792182751</v>
      </c>
      <c r="I4810">
        <v>0.21044610465981561</v>
      </c>
      <c r="J4810">
        <v>0.1799981750217641</v>
      </c>
    </row>
    <row r="4811" spans="1:10" x14ac:dyDescent="0.2">
      <c r="A4811" s="1">
        <v>38413</v>
      </c>
      <c r="B4811">
        <v>0.22978344064673931</v>
      </c>
      <c r="C4811">
        <v>0.22843484683095161</v>
      </c>
      <c r="D4811">
        <v>0.22992872536939299</v>
      </c>
      <c r="E4811">
        <v>0.18734691551802499</v>
      </c>
      <c r="F4811">
        <v>0.20789565479812419</v>
      </c>
      <c r="G4811">
        <v>0.23632423158731619</v>
      </c>
      <c r="H4811">
        <v>0.2114066083514739</v>
      </c>
      <c r="I4811">
        <v>0.20883386209541971</v>
      </c>
      <c r="J4811">
        <v>0.17921780575984861</v>
      </c>
    </row>
    <row r="4812" spans="1:10" x14ac:dyDescent="0.2">
      <c r="A4812" s="1">
        <v>38414</v>
      </c>
      <c r="B4812">
        <v>0.2264323598747896</v>
      </c>
      <c r="C4812">
        <v>0.2253671188764188</v>
      </c>
      <c r="D4812">
        <v>0.22696686779794251</v>
      </c>
      <c r="E4812">
        <v>0.18408535689503949</v>
      </c>
      <c r="F4812">
        <v>0.20544013731368849</v>
      </c>
      <c r="G4812">
        <v>0.23296987027843519</v>
      </c>
      <c r="H4812">
        <v>0.20885990393915091</v>
      </c>
      <c r="I4812">
        <v>0.20468483996436129</v>
      </c>
      <c r="J4812">
        <v>0.17620671677427491</v>
      </c>
    </row>
    <row r="4813" spans="1:10" x14ac:dyDescent="0.2">
      <c r="A4813" s="1">
        <v>38415</v>
      </c>
      <c r="B4813">
        <v>0.22302542521061511</v>
      </c>
      <c r="C4813">
        <v>0.22220782937090511</v>
      </c>
      <c r="D4813">
        <v>0.2241431500923331</v>
      </c>
      <c r="E4813">
        <v>0.1810318171786329</v>
      </c>
      <c r="F4813">
        <v>0.2023811642747177</v>
      </c>
      <c r="G4813">
        <v>0.23045115976845271</v>
      </c>
      <c r="H4813">
        <v>0.20594711379984099</v>
      </c>
      <c r="I4813">
        <v>0.2010060131594742</v>
      </c>
      <c r="J4813">
        <v>0.1738271358071834</v>
      </c>
    </row>
    <row r="4814" spans="1:10" x14ac:dyDescent="0.2">
      <c r="A4814" s="1">
        <v>38416</v>
      </c>
      <c r="B4814">
        <v>0.21926376558965499</v>
      </c>
      <c r="C4814">
        <v>0.21904106795211009</v>
      </c>
      <c r="D4814">
        <v>0.2215728619904335</v>
      </c>
      <c r="E4814">
        <v>0.1780951765345466</v>
      </c>
      <c r="F4814">
        <v>0.19940852239840251</v>
      </c>
      <c r="G4814">
        <v>0.22855879777738111</v>
      </c>
      <c r="H4814">
        <v>0.20310511072766119</v>
      </c>
      <c r="I4814">
        <v>0.1980304650950663</v>
      </c>
      <c r="J4814">
        <v>0.17148917281959111</v>
      </c>
    </row>
    <row r="4815" spans="1:10" x14ac:dyDescent="0.2">
      <c r="A4815" s="1">
        <v>38417</v>
      </c>
      <c r="B4815">
        <v>0.21628482599039139</v>
      </c>
      <c r="C4815">
        <v>0.2165843894564457</v>
      </c>
      <c r="D4815">
        <v>0.21949343335043839</v>
      </c>
      <c r="E4815">
        <v>0.1761488242899279</v>
      </c>
      <c r="F4815">
        <v>0.19771563253315941</v>
      </c>
      <c r="G4815">
        <v>0.22573597456401601</v>
      </c>
      <c r="H4815">
        <v>0.2013208957961066</v>
      </c>
      <c r="I4815">
        <v>0.196119125305731</v>
      </c>
      <c r="J4815">
        <v>0.16988182572478591</v>
      </c>
    </row>
    <row r="4816" spans="1:10" x14ac:dyDescent="0.2">
      <c r="A4816" s="1">
        <v>38418</v>
      </c>
      <c r="B4816">
        <v>0.2133174582128764</v>
      </c>
      <c r="C4816">
        <v>0.21407661079575391</v>
      </c>
      <c r="D4816">
        <v>0.21726886073764409</v>
      </c>
      <c r="E4816">
        <v>0.17379761093419799</v>
      </c>
      <c r="F4816">
        <v>0.19534203001100761</v>
      </c>
      <c r="G4816">
        <v>0.22391949626185159</v>
      </c>
      <c r="H4816">
        <v>0.19911918086455199</v>
      </c>
      <c r="I4816">
        <v>0.19382596733457749</v>
      </c>
      <c r="J4816">
        <v>0.16798464795483531</v>
      </c>
    </row>
    <row r="4817" spans="1:10" x14ac:dyDescent="0.2">
      <c r="A4817" s="1">
        <v>38419</v>
      </c>
      <c r="B4817">
        <v>0.2117662782678604</v>
      </c>
      <c r="C4817">
        <v>0.2123248300974504</v>
      </c>
      <c r="D4817">
        <v>0.21547579997299929</v>
      </c>
      <c r="E4817">
        <v>0.1719902830984523</v>
      </c>
      <c r="F4817">
        <v>0.1935952344380579</v>
      </c>
      <c r="G4817">
        <v>0.22235844289395271</v>
      </c>
      <c r="H4817">
        <v>0.19690864949439921</v>
      </c>
      <c r="I4817">
        <v>0.19256634225091049</v>
      </c>
      <c r="J4817">
        <v>0.1664253639140959</v>
      </c>
    </row>
    <row r="4818" spans="1:10" x14ac:dyDescent="0.2">
      <c r="A4818" s="1">
        <v>38420</v>
      </c>
      <c r="B4818">
        <v>0.21061009832284441</v>
      </c>
      <c r="C4818">
        <v>0.21063508643618409</v>
      </c>
      <c r="D4818">
        <v>0.21369718365279891</v>
      </c>
      <c r="E4818">
        <v>0.17055239970715111</v>
      </c>
      <c r="F4818">
        <v>0.1919834388651081</v>
      </c>
      <c r="G4818">
        <v>0.221069889526054</v>
      </c>
      <c r="H4818">
        <v>0.19494061812424651</v>
      </c>
      <c r="I4818">
        <v>0.19161637625815259</v>
      </c>
      <c r="J4818">
        <v>0.16525715130192789</v>
      </c>
    </row>
    <row r="4819" spans="1:10" x14ac:dyDescent="0.2">
      <c r="A4819" s="1">
        <v>38421</v>
      </c>
      <c r="B4819">
        <v>0.20888629235828121</v>
      </c>
      <c r="C4819">
        <v>0.20896590566124049</v>
      </c>
      <c r="D4819">
        <v>0.21248783557041309</v>
      </c>
      <c r="E4819">
        <v>0.16896395598851491</v>
      </c>
      <c r="F4819">
        <v>0.1904924879565966</v>
      </c>
      <c r="G4819">
        <v>0.2194323739998969</v>
      </c>
      <c r="H4819">
        <v>0.19330708868361249</v>
      </c>
      <c r="I4819">
        <v>0.18987476502195291</v>
      </c>
      <c r="J4819">
        <v>0.16424174161239491</v>
      </c>
    </row>
    <row r="4820" spans="1:10" x14ac:dyDescent="0.2">
      <c r="A4820" s="1">
        <v>38422</v>
      </c>
      <c r="B4820">
        <v>0.2067232894861441</v>
      </c>
      <c r="C4820">
        <v>0.20710955254282501</v>
      </c>
      <c r="D4820">
        <v>0.2106801666313099</v>
      </c>
      <c r="E4820">
        <v>0.16673267322899021</v>
      </c>
      <c r="F4820">
        <v>0.1880406057736089</v>
      </c>
      <c r="G4820">
        <v>0.21758652514040649</v>
      </c>
      <c r="H4820">
        <v>0.1904599567010567</v>
      </c>
      <c r="I4820">
        <v>0.1882060633209055</v>
      </c>
      <c r="J4820">
        <v>0.16274147263031721</v>
      </c>
    </row>
    <row r="4821" spans="1:10" x14ac:dyDescent="0.2">
      <c r="A4821" s="1">
        <v>38423</v>
      </c>
      <c r="B4821">
        <v>0.2049979047523475</v>
      </c>
      <c r="C4821">
        <v>0.2048592026702398</v>
      </c>
      <c r="D4821">
        <v>0.2087599447897148</v>
      </c>
      <c r="E4821">
        <v>0.16501772834389211</v>
      </c>
      <c r="F4821">
        <v>0.18638041127649871</v>
      </c>
      <c r="G4821">
        <v>0.21595085457846891</v>
      </c>
      <c r="H4821">
        <v>0.18835674447624531</v>
      </c>
      <c r="I4821">
        <v>0.186028748033469</v>
      </c>
      <c r="J4821">
        <v>0.16153598866069291</v>
      </c>
    </row>
    <row r="4822" spans="1:10" x14ac:dyDescent="0.2">
      <c r="A4822" s="1">
        <v>38424</v>
      </c>
      <c r="B4822">
        <v>0.20246051395583381</v>
      </c>
      <c r="C4822">
        <v>0.20309403270024709</v>
      </c>
      <c r="D4822">
        <v>0.20681259092343529</v>
      </c>
      <c r="E4822">
        <v>0.16816216323585129</v>
      </c>
      <c r="F4822">
        <v>0.1898668989560105</v>
      </c>
      <c r="G4822">
        <v>0.2144468990663608</v>
      </c>
      <c r="H4822">
        <v>0.1949054089751702</v>
      </c>
      <c r="I4822">
        <v>0.1853600675432904</v>
      </c>
      <c r="J4822">
        <v>0.161000504095931</v>
      </c>
    </row>
    <row r="4823" spans="1:10" x14ac:dyDescent="0.2">
      <c r="A4823" s="1">
        <v>38425</v>
      </c>
      <c r="B4823">
        <v>0.20396686274999501</v>
      </c>
      <c r="C4823">
        <v>0.20769065002494411</v>
      </c>
      <c r="D4823">
        <v>0.2112630933947057</v>
      </c>
      <c r="E4823">
        <v>0.1746566986879444</v>
      </c>
      <c r="F4823">
        <v>0.19473369112635611</v>
      </c>
      <c r="G4823">
        <v>0.2149634301242408</v>
      </c>
      <c r="H4823">
        <v>0.19572082259682741</v>
      </c>
      <c r="I4823">
        <v>0.192421106445018</v>
      </c>
      <c r="J4823">
        <v>0.16705414406813371</v>
      </c>
    </row>
    <row r="4824" spans="1:10" x14ac:dyDescent="0.2">
      <c r="A4824" s="1">
        <v>38426</v>
      </c>
      <c r="B4824">
        <v>0.2134003444929958</v>
      </c>
      <c r="C4824">
        <v>0.20654672515319941</v>
      </c>
      <c r="D4824">
        <v>0.21056823652481779</v>
      </c>
      <c r="E4824">
        <v>0.17279567858448189</v>
      </c>
      <c r="F4824">
        <v>0.19311381994634499</v>
      </c>
      <c r="G4824">
        <v>0.21545603957859791</v>
      </c>
      <c r="H4824">
        <v>0.19461598815648781</v>
      </c>
      <c r="I4824">
        <v>0.19051503714984411</v>
      </c>
      <c r="J4824">
        <v>0.16671503341964569</v>
      </c>
    </row>
    <row r="4825" spans="1:10" x14ac:dyDescent="0.2">
      <c r="A4825" s="1">
        <v>38427</v>
      </c>
      <c r="B4825">
        <v>0.21429160401377451</v>
      </c>
      <c r="C4825">
        <v>0.2052444669481214</v>
      </c>
      <c r="D4825">
        <v>0.20960282409937439</v>
      </c>
      <c r="E4825">
        <v>0.17085965848101939</v>
      </c>
      <c r="F4825">
        <v>0.19114394876633389</v>
      </c>
      <c r="G4825">
        <v>0.21453198236628829</v>
      </c>
      <c r="H4825">
        <v>0.1933736537161482</v>
      </c>
      <c r="I4825">
        <v>0.1883828314910338</v>
      </c>
      <c r="J4825">
        <v>0.16591044658068141</v>
      </c>
    </row>
    <row r="4826" spans="1:10" x14ac:dyDescent="0.2">
      <c r="A4826" s="1">
        <v>38428</v>
      </c>
      <c r="B4826">
        <v>0.21352742674723929</v>
      </c>
      <c r="C4826">
        <v>0.20431889001188661</v>
      </c>
      <c r="D4826">
        <v>0.20878550271939911</v>
      </c>
      <c r="E4826">
        <v>0.1704353544715641</v>
      </c>
      <c r="F4826">
        <v>0.19020562608521219</v>
      </c>
      <c r="G4826">
        <v>0.21389680630494171</v>
      </c>
      <c r="H4826">
        <v>0.19220392588329471</v>
      </c>
      <c r="I4826">
        <v>0.18803537485233249</v>
      </c>
      <c r="J4826">
        <v>0.1655815613515543</v>
      </c>
    </row>
    <row r="4827" spans="1:10" x14ac:dyDescent="0.2">
      <c r="A4827" s="1">
        <v>38429</v>
      </c>
      <c r="B4827">
        <v>0.2122465828140373</v>
      </c>
      <c r="C4827">
        <v>0.20299146122379971</v>
      </c>
      <c r="D4827">
        <v>0.20740595911720161</v>
      </c>
      <c r="E4827">
        <v>0.1691457726843309</v>
      </c>
      <c r="F4827">
        <v>0.18894480340409051</v>
      </c>
      <c r="G4827">
        <v>0.21286746357692859</v>
      </c>
      <c r="H4827">
        <v>0.19057919805044099</v>
      </c>
      <c r="I4827">
        <v>0.18645906541474069</v>
      </c>
      <c r="J4827">
        <v>0.16406219993195101</v>
      </c>
    </row>
    <row r="4828" spans="1:10" x14ac:dyDescent="0.2">
      <c r="A4828" s="1">
        <v>38430</v>
      </c>
      <c r="B4828">
        <v>0.21165693880252531</v>
      </c>
      <c r="C4828">
        <v>0.20163635255120679</v>
      </c>
      <c r="D4828">
        <v>0.20558653708161101</v>
      </c>
      <c r="E4828">
        <v>0.1672257029673633</v>
      </c>
      <c r="F4828">
        <v>0.18677533586538381</v>
      </c>
      <c r="G4828">
        <v>0.21260581392432359</v>
      </c>
      <c r="H4828">
        <v>0.18886752469409729</v>
      </c>
      <c r="I4828">
        <v>0.1842508513107407</v>
      </c>
      <c r="J4828">
        <v>0.16190856416078439</v>
      </c>
    </row>
    <row r="4829" spans="1:10" x14ac:dyDescent="0.2">
      <c r="A4829" s="1">
        <v>38431</v>
      </c>
      <c r="B4829">
        <v>0.20992059303502719</v>
      </c>
      <c r="C4829">
        <v>0.20069454981327739</v>
      </c>
      <c r="D4829">
        <v>0.2047819928703786</v>
      </c>
      <c r="E4829">
        <v>0.16627337008227441</v>
      </c>
      <c r="F4829">
        <v>0.18533665343207539</v>
      </c>
      <c r="G4829">
        <v>0.21115088429868559</v>
      </c>
      <c r="H4829">
        <v>0.18781676988701801</v>
      </c>
      <c r="I4829">
        <v>0.18259687070182659</v>
      </c>
      <c r="J4829">
        <v>0.16150554344541521</v>
      </c>
    </row>
    <row r="4830" spans="1:10" x14ac:dyDescent="0.2">
      <c r="A4830" s="1">
        <v>38432</v>
      </c>
      <c r="B4830">
        <v>0.20845518554166079</v>
      </c>
      <c r="C4830">
        <v>0.20164526909671651</v>
      </c>
      <c r="D4830">
        <v>0.20696770768207109</v>
      </c>
      <c r="E4830">
        <v>0.166368609528528</v>
      </c>
      <c r="F4830">
        <v>0.18757120413081399</v>
      </c>
      <c r="G4830">
        <v>0.21055497569206141</v>
      </c>
      <c r="H4830">
        <v>0.19065094821068751</v>
      </c>
      <c r="I4830">
        <v>0.1841253525532176</v>
      </c>
      <c r="J4830">
        <v>0.16422976897894059</v>
      </c>
    </row>
    <row r="4831" spans="1:10" x14ac:dyDescent="0.2">
      <c r="A4831" s="1">
        <v>38433</v>
      </c>
      <c r="B4831">
        <v>0.21842791661995209</v>
      </c>
      <c r="C4831">
        <v>0.20492102610947011</v>
      </c>
      <c r="D4831">
        <v>0.21126088331470061</v>
      </c>
      <c r="E4831">
        <v>0.1691305638456797</v>
      </c>
      <c r="F4831">
        <v>0.19329373260171839</v>
      </c>
      <c r="G4831">
        <v>0.21593359181748939</v>
      </c>
      <c r="H4831">
        <v>0.19634969617995529</v>
      </c>
      <c r="I4831">
        <v>0.18523155322435969</v>
      </c>
      <c r="J4831">
        <v>0.16821368224437591</v>
      </c>
    </row>
    <row r="4832" spans="1:10" x14ac:dyDescent="0.2">
      <c r="A4832" s="1">
        <v>38434</v>
      </c>
      <c r="B4832">
        <v>0.21761291807122959</v>
      </c>
      <c r="C4832">
        <v>0.20542818457368339</v>
      </c>
      <c r="D4832">
        <v>0.21202081377937421</v>
      </c>
      <c r="E4832">
        <v>0.1682230737183871</v>
      </c>
      <c r="F4832">
        <v>0.1939874894543025</v>
      </c>
      <c r="G4832">
        <v>0.21602460932263101</v>
      </c>
      <c r="H4832">
        <v>0.19787323871472731</v>
      </c>
      <c r="I4832">
        <v>0.18428775389550181</v>
      </c>
      <c r="J4832">
        <v>0.16787941119721389</v>
      </c>
    </row>
    <row r="4833" spans="1:10" x14ac:dyDescent="0.2">
      <c r="A4833" s="1">
        <v>38435</v>
      </c>
      <c r="B4833">
        <v>0.21864282477474289</v>
      </c>
      <c r="C4833">
        <v>0.20688417543698909</v>
      </c>
      <c r="D4833">
        <v>0.21227396927867609</v>
      </c>
      <c r="E4833">
        <v>0.16840862970287451</v>
      </c>
      <c r="F4833">
        <v>0.19406475101015991</v>
      </c>
      <c r="G4833">
        <v>0.2181854069607278</v>
      </c>
      <c r="H4833">
        <v>0.19824032107059819</v>
      </c>
      <c r="I4833">
        <v>0.184102748379048</v>
      </c>
      <c r="J4833">
        <v>0.16852593304379981</v>
      </c>
    </row>
    <row r="4834" spans="1:10" x14ac:dyDescent="0.2">
      <c r="A4834" s="1">
        <v>38436</v>
      </c>
      <c r="B4834">
        <v>0.22037464644846599</v>
      </c>
      <c r="C4834">
        <v>0.2063734307275546</v>
      </c>
      <c r="D4834">
        <v>0.21251129896699031</v>
      </c>
      <c r="E4834">
        <v>0.1682214456338062</v>
      </c>
      <c r="F4834">
        <v>0.19442018811862599</v>
      </c>
      <c r="G4834">
        <v>0.21917960847751411</v>
      </c>
      <c r="H4834">
        <v>0.19849613147296419</v>
      </c>
      <c r="I4834">
        <v>0.18399673280019149</v>
      </c>
      <c r="J4834">
        <v>0.16825005371336429</v>
      </c>
    </row>
    <row r="4835" spans="1:10" x14ac:dyDescent="0.2">
      <c r="A4835" s="1">
        <v>38437</v>
      </c>
      <c r="B4835">
        <v>0.22092220884856881</v>
      </c>
      <c r="C4835">
        <v>0.204724297257834</v>
      </c>
      <c r="D4835">
        <v>0.2115181354791161</v>
      </c>
      <c r="E4835">
        <v>0.1677888612045437</v>
      </c>
      <c r="F4835">
        <v>0.19392987391791211</v>
      </c>
      <c r="G4835">
        <v>0.2191761400693637</v>
      </c>
      <c r="H4835">
        <v>0.19761073276650809</v>
      </c>
      <c r="I4835">
        <v>0.1833477983647617</v>
      </c>
      <c r="J4835">
        <v>0.1674211300630922</v>
      </c>
    </row>
    <row r="4836" spans="1:10" x14ac:dyDescent="0.2">
      <c r="A4836" s="1">
        <v>38438</v>
      </c>
      <c r="B4836">
        <v>0.2358328242709872</v>
      </c>
      <c r="C4836">
        <v>0.20834666097106211</v>
      </c>
      <c r="D4836">
        <v>0.21118195845203311</v>
      </c>
      <c r="E4836">
        <v>0.1665526786542928</v>
      </c>
      <c r="F4836">
        <v>0.19263993794795209</v>
      </c>
      <c r="G4836">
        <v>0.22860171165440049</v>
      </c>
      <c r="H4836">
        <v>0.19644755004392089</v>
      </c>
      <c r="I4836">
        <v>0.182250157405656</v>
      </c>
      <c r="J4836">
        <v>0.16660439582246719</v>
      </c>
    </row>
    <row r="4837" spans="1:10" x14ac:dyDescent="0.2">
      <c r="A4837" s="1">
        <v>38439</v>
      </c>
      <c r="B4837">
        <v>0.23775296188850811</v>
      </c>
      <c r="C4837">
        <v>0.20704766310010289</v>
      </c>
      <c r="D4837">
        <v>0.21013481768382331</v>
      </c>
      <c r="E4837">
        <v>0.16544505833477771</v>
      </c>
      <c r="F4837">
        <v>0.1918706573219652</v>
      </c>
      <c r="G4837">
        <v>0.22831097544279641</v>
      </c>
      <c r="H4837">
        <v>0.19572241744634719</v>
      </c>
      <c r="I4837">
        <v>0.181210338029341</v>
      </c>
      <c r="J4837">
        <v>0.16636406671885531</v>
      </c>
    </row>
    <row r="4838" spans="1:10" x14ac:dyDescent="0.2">
      <c r="A4838" s="1">
        <v>38440</v>
      </c>
      <c r="B4838">
        <v>0.23828826708060891</v>
      </c>
      <c r="C4838">
        <v>0.2054166986080071</v>
      </c>
      <c r="D4838">
        <v>0.20844103821577681</v>
      </c>
      <c r="E4838">
        <v>0.16384821896138721</v>
      </c>
      <c r="F4838">
        <v>0.1898445521407025</v>
      </c>
      <c r="G4838">
        <v>0.22766493721753239</v>
      </c>
      <c r="H4838">
        <v>0.1929317011546374</v>
      </c>
      <c r="I4838">
        <v>0.18016510467452859</v>
      </c>
      <c r="J4838">
        <v>0.165297241486422</v>
      </c>
    </row>
    <row r="4839" spans="1:10" x14ac:dyDescent="0.2">
      <c r="A4839" s="1">
        <v>38441</v>
      </c>
      <c r="B4839">
        <v>0.23864252953462631</v>
      </c>
      <c r="C4839">
        <v>0.20523819623081341</v>
      </c>
      <c r="D4839">
        <v>0.21040156347236161</v>
      </c>
      <c r="E4839">
        <v>0.16380886373326831</v>
      </c>
      <c r="F4839">
        <v>0.19474493497762271</v>
      </c>
      <c r="G4839">
        <v>0.22801981170041291</v>
      </c>
      <c r="H4839">
        <v>0.19716117036423589</v>
      </c>
      <c r="I4839">
        <v>0.1805818704480934</v>
      </c>
      <c r="J4839">
        <v>0.17474400314632371</v>
      </c>
    </row>
    <row r="4840" spans="1:10" x14ac:dyDescent="0.2">
      <c r="A4840" s="1">
        <v>38442</v>
      </c>
      <c r="B4840">
        <v>0.23692092564008899</v>
      </c>
      <c r="C4840">
        <v>0.20736462096005129</v>
      </c>
      <c r="D4840">
        <v>0.21257000332295961</v>
      </c>
      <c r="E4840">
        <v>0.16787450129744949</v>
      </c>
      <c r="F4840">
        <v>0.19698932540241931</v>
      </c>
      <c r="G4840">
        <v>0.22698949857837039</v>
      </c>
      <c r="H4840">
        <v>0.2003829559802533</v>
      </c>
      <c r="I4840">
        <v>0.1825505240269763</v>
      </c>
      <c r="J4840">
        <v>0.17396570458160249</v>
      </c>
    </row>
    <row r="4841" spans="1:10" x14ac:dyDescent="0.2">
      <c r="A4841" s="1">
        <v>38443</v>
      </c>
      <c r="B4841">
        <v>0.2510043217455516</v>
      </c>
      <c r="C4841">
        <v>0.21034382346706701</v>
      </c>
      <c r="D4841">
        <v>0.21972510984022409</v>
      </c>
      <c r="E4841">
        <v>0.17544569441718619</v>
      </c>
      <c r="F4841">
        <v>0.2016612158272158</v>
      </c>
      <c r="G4841">
        <v>0.24144168545632799</v>
      </c>
      <c r="H4841">
        <v>0.20428224159627081</v>
      </c>
      <c r="I4841">
        <v>0.1933771321513138</v>
      </c>
      <c r="J4841">
        <v>0.1764141917311669</v>
      </c>
    </row>
    <row r="4842" spans="1:10" x14ac:dyDescent="0.2">
      <c r="A4842" s="1">
        <v>38444</v>
      </c>
      <c r="B4842">
        <v>0.24735099197635449</v>
      </c>
      <c r="C4842">
        <v>0.20891258950928221</v>
      </c>
      <c r="D4842">
        <v>0.21768455256291719</v>
      </c>
      <c r="E4842">
        <v>0.17523636862265571</v>
      </c>
      <c r="F4842">
        <v>0.20015823224968859</v>
      </c>
      <c r="G4842">
        <v>0.23851631564845441</v>
      </c>
      <c r="H4842">
        <v>0.20288582227961119</v>
      </c>
      <c r="I4842">
        <v>0.19185104917873791</v>
      </c>
      <c r="J4842">
        <v>0.17478636752067811</v>
      </c>
    </row>
    <row r="4843" spans="1:10" x14ac:dyDescent="0.2">
      <c r="A4843" s="1">
        <v>38445</v>
      </c>
      <c r="B4843">
        <v>0.2443671066516018</v>
      </c>
      <c r="C4843">
        <v>0.20725820740334941</v>
      </c>
      <c r="D4843">
        <v>0.2156084397300545</v>
      </c>
      <c r="E4843">
        <v>0.17436147722768891</v>
      </c>
      <c r="F4843">
        <v>0.1985352486721613</v>
      </c>
      <c r="G4843">
        <v>0.23598511250724741</v>
      </c>
      <c r="H4843">
        <v>0.20090435936979259</v>
      </c>
      <c r="I4843">
        <v>0.19100613024536281</v>
      </c>
      <c r="J4843">
        <v>0.17387759092923669</v>
      </c>
    </row>
    <row r="4844" spans="1:10" x14ac:dyDescent="0.2">
      <c r="A4844" s="1">
        <v>38446</v>
      </c>
      <c r="B4844">
        <v>0.24239306991635959</v>
      </c>
      <c r="C4844">
        <v>0.20614981288396</v>
      </c>
      <c r="D4844">
        <v>0.21474364140107341</v>
      </c>
      <c r="E4844">
        <v>0.1737045681892414</v>
      </c>
      <c r="F4844">
        <v>0.1966962225773238</v>
      </c>
      <c r="G4844">
        <v>0.23311972958968999</v>
      </c>
      <c r="H4844">
        <v>0.19879794897826281</v>
      </c>
      <c r="I4844">
        <v>0.19150171987007761</v>
      </c>
      <c r="J4844">
        <v>0.17251180025122009</v>
      </c>
    </row>
    <row r="4845" spans="1:10" x14ac:dyDescent="0.2">
      <c r="A4845" s="1">
        <v>38447</v>
      </c>
      <c r="B4845">
        <v>0.2381447198187791</v>
      </c>
      <c r="C4845">
        <v>0.20465009667922271</v>
      </c>
      <c r="D4845">
        <v>0.21343572507916331</v>
      </c>
      <c r="E4845">
        <v>0.17241431890860831</v>
      </c>
      <c r="F4845">
        <v>0.19420283258432741</v>
      </c>
      <c r="G4845">
        <v>0.22917828366885559</v>
      </c>
      <c r="H4845">
        <v>0.19582215198726369</v>
      </c>
      <c r="I4845">
        <v>0.191635953772233</v>
      </c>
      <c r="J4845">
        <v>0.1707549787526767</v>
      </c>
    </row>
    <row r="4846" spans="1:10" x14ac:dyDescent="0.2">
      <c r="A4846" s="1">
        <v>38448</v>
      </c>
      <c r="B4846">
        <v>0.25496428996788489</v>
      </c>
      <c r="C4846">
        <v>0.21940199611718611</v>
      </c>
      <c r="D4846">
        <v>0.2278875931383384</v>
      </c>
      <c r="E4846">
        <v>0.17984677846058381</v>
      </c>
      <c r="F4846">
        <v>0.1991591231569905</v>
      </c>
      <c r="G4846">
        <v>0.24440346745151389</v>
      </c>
      <c r="H4846">
        <v>0.20080946987040621</v>
      </c>
      <c r="I4846">
        <v>0.20264351972898059</v>
      </c>
      <c r="J4846">
        <v>0.17846265613089801</v>
      </c>
    </row>
    <row r="4847" spans="1:10" x14ac:dyDescent="0.2">
      <c r="A4847" s="1">
        <v>38449</v>
      </c>
      <c r="B4847">
        <v>0.25349955968492788</v>
      </c>
      <c r="C4847">
        <v>0.21812625454859591</v>
      </c>
      <c r="D4847">
        <v>0.22594307992398591</v>
      </c>
      <c r="E4847">
        <v>0.1777824607675984</v>
      </c>
      <c r="F4847">
        <v>0.1969918415590646</v>
      </c>
      <c r="G4847">
        <v>0.24218298642960789</v>
      </c>
      <c r="H4847">
        <v>0.1987650872578384</v>
      </c>
      <c r="I4847">
        <v>0.20052217590177879</v>
      </c>
      <c r="J4847">
        <v>0.1758476621948479</v>
      </c>
    </row>
    <row r="4848" spans="1:10" x14ac:dyDescent="0.2">
      <c r="A4848" s="1">
        <v>38450</v>
      </c>
      <c r="B4848">
        <v>0.24984423796049909</v>
      </c>
      <c r="C4848">
        <v>0.21655821290002369</v>
      </c>
      <c r="D4848">
        <v>0.22432004010347639</v>
      </c>
      <c r="E4848">
        <v>0.1762910597412797</v>
      </c>
      <c r="F4848">
        <v>0.19490867858625449</v>
      </c>
      <c r="G4848">
        <v>0.23893787144028539</v>
      </c>
      <c r="H4848">
        <v>0.19701938002915051</v>
      </c>
      <c r="I4848">
        <v>0.19959912752912251</v>
      </c>
      <c r="J4848">
        <v>0.17420663763769509</v>
      </c>
    </row>
    <row r="4849" spans="1:10" x14ac:dyDescent="0.2">
      <c r="A4849" s="1">
        <v>38451</v>
      </c>
      <c r="B4849">
        <v>0.24548108054047241</v>
      </c>
      <c r="C4849">
        <v>0.21527522614680161</v>
      </c>
      <c r="D4849">
        <v>0.2222263763733181</v>
      </c>
      <c r="E4849">
        <v>0.17608554184026029</v>
      </c>
      <c r="F4849">
        <v>0.19459013401073169</v>
      </c>
      <c r="G4849">
        <v>0.23638443940210899</v>
      </c>
      <c r="H4849">
        <v>0.1969876156756166</v>
      </c>
      <c r="I4849">
        <v>0.19820436685264439</v>
      </c>
      <c r="J4849">
        <v>0.17248044749532401</v>
      </c>
    </row>
    <row r="4850" spans="1:10" x14ac:dyDescent="0.2">
      <c r="A4850" s="1">
        <v>38452</v>
      </c>
      <c r="B4850">
        <v>0.23993134036754959</v>
      </c>
      <c r="C4850">
        <v>0.21318324038590941</v>
      </c>
      <c r="D4850">
        <v>0.22018927978868449</v>
      </c>
      <c r="E4850">
        <v>0.1822978417598175</v>
      </c>
      <c r="F4850">
        <v>0.1975527781470644</v>
      </c>
      <c r="G4850">
        <v>0.23470939108579891</v>
      </c>
      <c r="H4850">
        <v>0.20121085132208261</v>
      </c>
      <c r="I4850">
        <v>0.2004594677558891</v>
      </c>
      <c r="J4850">
        <v>0.17209750288301531</v>
      </c>
    </row>
    <row r="4851" spans="1:10" x14ac:dyDescent="0.2">
      <c r="A4851" s="1">
        <v>38453</v>
      </c>
      <c r="B4851">
        <v>0.24303957889632871</v>
      </c>
      <c r="C4851">
        <v>0.22447364037154341</v>
      </c>
      <c r="D4851">
        <v>0.23907500281758889</v>
      </c>
      <c r="E4851">
        <v>0.21460624130024639</v>
      </c>
      <c r="F4851">
        <v>0.22415040075384479</v>
      </c>
      <c r="G4851">
        <v>0.24313284604083221</v>
      </c>
      <c r="H4851">
        <v>0.2300894192052938</v>
      </c>
      <c r="I4851">
        <v>0.21956761876322919</v>
      </c>
      <c r="J4851">
        <v>0.19752079661330479</v>
      </c>
    </row>
    <row r="4852" spans="1:10" x14ac:dyDescent="0.2">
      <c r="A4852" s="1">
        <v>38454</v>
      </c>
      <c r="B4852">
        <v>0.24172562788284321</v>
      </c>
      <c r="C4852">
        <v>0.22616134000519911</v>
      </c>
      <c r="D4852">
        <v>0.23792060954388961</v>
      </c>
      <c r="E4852">
        <v>0.2115060503081822</v>
      </c>
      <c r="F4852">
        <v>0.21965653100027749</v>
      </c>
      <c r="G4852">
        <v>0.2453938009958655</v>
      </c>
      <c r="H4852">
        <v>0.2240547946770016</v>
      </c>
      <c r="I4852">
        <v>0.21889771014310769</v>
      </c>
      <c r="J4852">
        <v>0.19100223472887379</v>
      </c>
    </row>
    <row r="4853" spans="1:10" x14ac:dyDescent="0.2">
      <c r="A4853" s="1">
        <v>38455</v>
      </c>
      <c r="B4853">
        <v>0.23881369159763749</v>
      </c>
      <c r="C4853">
        <v>0.22598354605894419</v>
      </c>
      <c r="D4853">
        <v>0.23731279575307301</v>
      </c>
      <c r="E4853">
        <v>0.210074718901125</v>
      </c>
      <c r="F4853">
        <v>0.21936905465458681</v>
      </c>
      <c r="G4853">
        <v>0.24264779028245551</v>
      </c>
      <c r="H4853">
        <v>0.22355814124754239</v>
      </c>
      <c r="I4853">
        <v>0.21863104562760019</v>
      </c>
      <c r="J4853">
        <v>0.18914361721242631</v>
      </c>
    </row>
    <row r="4854" spans="1:10" x14ac:dyDescent="0.2">
      <c r="A4854" s="1">
        <v>38456</v>
      </c>
      <c r="B4854">
        <v>0.23559058581295211</v>
      </c>
      <c r="C4854">
        <v>0.22424130065971479</v>
      </c>
      <c r="D4854">
        <v>0.23558282983680309</v>
      </c>
      <c r="E4854">
        <v>0.2080671427696176</v>
      </c>
      <c r="F4854">
        <v>0.21755109498901701</v>
      </c>
      <c r="G4854">
        <v>0.23961814012750859</v>
      </c>
      <c r="H4854">
        <v>0.22066184390090929</v>
      </c>
      <c r="I4854">
        <v>0.21764309435571219</v>
      </c>
      <c r="J4854">
        <v>0.18692039957842099</v>
      </c>
    </row>
    <row r="4855" spans="1:10" x14ac:dyDescent="0.2">
      <c r="A4855" s="1">
        <v>38457</v>
      </c>
      <c r="B4855">
        <v>0.23187003307836959</v>
      </c>
      <c r="C4855">
        <v>0.2230423835454749</v>
      </c>
      <c r="D4855">
        <v>0.23360583183480421</v>
      </c>
      <c r="E4855">
        <v>0.20609863402786771</v>
      </c>
      <c r="F4855">
        <v>0.21431413851844419</v>
      </c>
      <c r="G4855">
        <v>0.2363198872391952</v>
      </c>
      <c r="H4855">
        <v>0.2180351368549113</v>
      </c>
      <c r="I4855">
        <v>0.21575756312830291</v>
      </c>
      <c r="J4855">
        <v>0.18396298075935469</v>
      </c>
    </row>
    <row r="4856" spans="1:10" x14ac:dyDescent="0.2">
      <c r="A4856" s="1">
        <v>38458</v>
      </c>
      <c r="B4856">
        <v>0.23848932291780639</v>
      </c>
      <c r="C4856">
        <v>0.22071209199342751</v>
      </c>
      <c r="D4856">
        <v>0.2308709451810888</v>
      </c>
      <c r="E4856">
        <v>0.20222210838642701</v>
      </c>
      <c r="F4856">
        <v>0.21162466521313431</v>
      </c>
      <c r="G4856">
        <v>0.23458767244968101</v>
      </c>
      <c r="H4856">
        <v>0.21497403598441289</v>
      </c>
      <c r="I4856">
        <v>0.2130755993240509</v>
      </c>
      <c r="J4856">
        <v>0.18152290604654359</v>
      </c>
    </row>
    <row r="4857" spans="1:10" x14ac:dyDescent="0.2">
      <c r="A4857" s="1">
        <v>38459</v>
      </c>
      <c r="B4857">
        <v>0.23428583497946551</v>
      </c>
      <c r="C4857">
        <v>0.21831883747841721</v>
      </c>
      <c r="D4857">
        <v>0.2282988363051513</v>
      </c>
      <c r="E4857">
        <v>0.19908933274498641</v>
      </c>
      <c r="F4857">
        <v>0.20901019190782449</v>
      </c>
      <c r="G4857">
        <v>0.23228879099350011</v>
      </c>
      <c r="H4857">
        <v>0.21216293511391429</v>
      </c>
      <c r="I4857">
        <v>0.21088624915616261</v>
      </c>
      <c r="J4857">
        <v>0.1791679503813515</v>
      </c>
    </row>
    <row r="4858" spans="1:10" x14ac:dyDescent="0.2">
      <c r="A4858" s="1">
        <v>38460</v>
      </c>
      <c r="B4858">
        <v>0.23589980935321481</v>
      </c>
      <c r="C4858">
        <v>0.21682824234972309</v>
      </c>
      <c r="D4858">
        <v>0.22854153773971519</v>
      </c>
      <c r="E4858">
        <v>0.19536685626258421</v>
      </c>
      <c r="F4858">
        <v>0.20619737098616781</v>
      </c>
      <c r="G4858">
        <v>0.22999785517922089</v>
      </c>
      <c r="H4858">
        <v>0.20764498053986741</v>
      </c>
      <c r="I4858">
        <v>0.21050967148221289</v>
      </c>
      <c r="J4858">
        <v>0.17736589419022011</v>
      </c>
    </row>
    <row r="4859" spans="1:10" x14ac:dyDescent="0.2">
      <c r="A4859" s="1">
        <v>38461</v>
      </c>
      <c r="B4859">
        <v>0.23209156150474181</v>
      </c>
      <c r="C4859">
        <v>0.2138895916809071</v>
      </c>
      <c r="D4859">
        <v>0.22529788113811039</v>
      </c>
      <c r="E4859">
        <v>0.19205282259434631</v>
      </c>
      <c r="F4859">
        <v>0.20298903856533709</v>
      </c>
      <c r="G4859">
        <v>0.22747608033325409</v>
      </c>
      <c r="H4859">
        <v>0.20407992332427979</v>
      </c>
      <c r="I4859">
        <v>0.2083670876462716</v>
      </c>
      <c r="J4859">
        <v>0.17473151970214329</v>
      </c>
    </row>
    <row r="4860" spans="1:10" x14ac:dyDescent="0.2">
      <c r="A4860" s="1">
        <v>38462</v>
      </c>
      <c r="B4860">
        <v>0.2272909698975748</v>
      </c>
      <c r="C4860">
        <v>0.2111423102768886</v>
      </c>
      <c r="D4860">
        <v>0.22230979851772259</v>
      </c>
      <c r="E4860">
        <v>0.1904773900991133</v>
      </c>
      <c r="F4860">
        <v>0.20055301568101599</v>
      </c>
      <c r="G4860">
        <v>0.22466343946838629</v>
      </c>
      <c r="H4860">
        <v>0.2012138693287909</v>
      </c>
      <c r="I4860">
        <v>0.20623332495292601</v>
      </c>
      <c r="J4860">
        <v>0.17276148918806569</v>
      </c>
    </row>
    <row r="4861" spans="1:10" x14ac:dyDescent="0.2">
      <c r="A4861" s="1">
        <v>38463</v>
      </c>
      <c r="B4861">
        <v>0.2226405162721399</v>
      </c>
      <c r="C4861">
        <v>0.20827579784085079</v>
      </c>
      <c r="D4861">
        <v>0.22332038261045251</v>
      </c>
      <c r="E4861">
        <v>0.2111003789282139</v>
      </c>
      <c r="F4861">
        <v>0.2216791798569934</v>
      </c>
      <c r="G4861">
        <v>0.221806593287461</v>
      </c>
      <c r="H4861">
        <v>0.22014339061611879</v>
      </c>
      <c r="I4861">
        <v>0.21809673910416949</v>
      </c>
      <c r="J4861">
        <v>0.19312343724905151</v>
      </c>
    </row>
    <row r="4862" spans="1:10" x14ac:dyDescent="0.2">
      <c r="A4862" s="1">
        <v>38464</v>
      </c>
      <c r="B4862">
        <v>0.219746557992234</v>
      </c>
      <c r="C4862">
        <v>0.2052164631715753</v>
      </c>
      <c r="D4862">
        <v>0.22196648307072869</v>
      </c>
      <c r="E4862">
        <v>0.21238618499183609</v>
      </c>
      <c r="F4862">
        <v>0.2242610570180178</v>
      </c>
      <c r="G4862">
        <v>0.21920214800715249</v>
      </c>
      <c r="H4862">
        <v>0.22440708468149251</v>
      </c>
      <c r="I4862">
        <v>0.21787080065693279</v>
      </c>
      <c r="J4862">
        <v>0.19150463514345559</v>
      </c>
    </row>
    <row r="4863" spans="1:10" x14ac:dyDescent="0.2">
      <c r="A4863" s="1">
        <v>38465</v>
      </c>
      <c r="B4863">
        <v>0.21657202935565331</v>
      </c>
      <c r="C4863">
        <v>0.2027817868824201</v>
      </c>
      <c r="D4863">
        <v>0.21926412842999091</v>
      </c>
      <c r="E4863">
        <v>0.20886856836987591</v>
      </c>
      <c r="F4863">
        <v>0.2216447209276334</v>
      </c>
      <c r="G4863">
        <v>0.21760891384653419</v>
      </c>
      <c r="H4863">
        <v>0.22118664929983131</v>
      </c>
      <c r="I4863">
        <v>0.2155468539382453</v>
      </c>
      <c r="J4863">
        <v>0.18768185852185779</v>
      </c>
    </row>
    <row r="4864" spans="1:10" x14ac:dyDescent="0.2">
      <c r="A4864" s="1">
        <v>38466</v>
      </c>
      <c r="B4864">
        <v>0.214052979416998</v>
      </c>
      <c r="C4864">
        <v>0.2009375905285001</v>
      </c>
      <c r="D4864">
        <v>0.21724926582072579</v>
      </c>
      <c r="E4864">
        <v>0.20647109063680449</v>
      </c>
      <c r="F4864">
        <v>0.2198291261491816</v>
      </c>
      <c r="G4864">
        <v>0.2160530224546319</v>
      </c>
      <c r="H4864">
        <v>0.21995621391817019</v>
      </c>
      <c r="I4864">
        <v>0.21403767994683059</v>
      </c>
      <c r="J4864">
        <v>0.18542253368837641</v>
      </c>
    </row>
    <row r="4865" spans="1:10" x14ac:dyDescent="0.2">
      <c r="A4865" s="1">
        <v>38467</v>
      </c>
      <c r="B4865">
        <v>0.21711884442717111</v>
      </c>
      <c r="C4865">
        <v>0.20700659312863581</v>
      </c>
      <c r="D4865">
        <v>0.21833625692796729</v>
      </c>
      <c r="E4865">
        <v>0.20333612080937369</v>
      </c>
      <c r="F4865">
        <v>0.21708261442286461</v>
      </c>
      <c r="G4865">
        <v>0.22238553017817139</v>
      </c>
      <c r="H4865">
        <v>0.21650124251148639</v>
      </c>
      <c r="I4865">
        <v>0.21256829124879109</v>
      </c>
      <c r="J4865">
        <v>0.18268629661113239</v>
      </c>
    </row>
    <row r="4866" spans="1:10" x14ac:dyDescent="0.2">
      <c r="A4866" s="1">
        <v>38468</v>
      </c>
      <c r="B4866">
        <v>0.22209349848684501</v>
      </c>
      <c r="C4866">
        <v>0.21111291565709009</v>
      </c>
      <c r="D4866">
        <v>0.22011088924789141</v>
      </c>
      <c r="E4866">
        <v>0.20081611408525349</v>
      </c>
      <c r="F4866">
        <v>0.21488371406714279</v>
      </c>
      <c r="G4866">
        <v>0.22591942069314919</v>
      </c>
      <c r="H4866">
        <v>0.21393687471491701</v>
      </c>
      <c r="I4866">
        <v>0.21173383086069661</v>
      </c>
      <c r="J4866">
        <v>0.18090018888151371</v>
      </c>
    </row>
    <row r="4867" spans="1:10" x14ac:dyDescent="0.2">
      <c r="A4867" s="1">
        <v>38469</v>
      </c>
      <c r="B4867">
        <v>0.2181849610508155</v>
      </c>
      <c r="C4867">
        <v>0.20794872353949681</v>
      </c>
      <c r="D4867">
        <v>0.2171217828295802</v>
      </c>
      <c r="E4867">
        <v>0.1971768324367581</v>
      </c>
      <c r="F4867">
        <v>0.2119147305249075</v>
      </c>
      <c r="G4867">
        <v>0.22180338371530939</v>
      </c>
      <c r="H4867">
        <v>0.21052192230745209</v>
      </c>
      <c r="I4867">
        <v>0.20863362627277909</v>
      </c>
      <c r="J4867">
        <v>0.1788697477837643</v>
      </c>
    </row>
    <row r="4868" spans="1:10" x14ac:dyDescent="0.2">
      <c r="A4868" s="1">
        <v>38470</v>
      </c>
      <c r="B4868">
        <v>0.21823220133854371</v>
      </c>
      <c r="C4868">
        <v>0.21756363824669581</v>
      </c>
      <c r="D4868">
        <v>0.23018676344390851</v>
      </c>
      <c r="E4868">
        <v>0.2020799127642913</v>
      </c>
      <c r="F4868">
        <v>0.2209514920017884</v>
      </c>
      <c r="G4868">
        <v>0.22000780282723689</v>
      </c>
      <c r="H4868">
        <v>0.21614341756691019</v>
      </c>
      <c r="I4868">
        <v>0.2126729264951123</v>
      </c>
      <c r="J4868">
        <v>0.18468563477600439</v>
      </c>
    </row>
    <row r="4869" spans="1:10" x14ac:dyDescent="0.2">
      <c r="A4869" s="1">
        <v>38471</v>
      </c>
      <c r="B4869">
        <v>0.22013002271516721</v>
      </c>
      <c r="C4869">
        <v>0.21965418364699571</v>
      </c>
      <c r="D4869">
        <v>0.2324833000415546</v>
      </c>
      <c r="E4869">
        <v>0.20609088477863149</v>
      </c>
      <c r="F4869">
        <v>0.22371748368450231</v>
      </c>
      <c r="G4869">
        <v>0.2209102995679105</v>
      </c>
      <c r="H4869">
        <v>0.2162737703049247</v>
      </c>
      <c r="I4869">
        <v>0.2136304273256989</v>
      </c>
      <c r="J4869">
        <v>0.19045944427839889</v>
      </c>
    </row>
    <row r="4870" spans="1:10" x14ac:dyDescent="0.2">
      <c r="A4870" s="1">
        <v>38472</v>
      </c>
      <c r="B4870">
        <v>0.22122610776419041</v>
      </c>
      <c r="C4870">
        <v>0.22715753555922999</v>
      </c>
      <c r="D4870">
        <v>0.23600866264773321</v>
      </c>
      <c r="E4870">
        <v>0.20987269012630499</v>
      </c>
      <c r="F4870">
        <v>0.22661244039341399</v>
      </c>
      <c r="G4870">
        <v>0.22403658790528849</v>
      </c>
      <c r="H4870">
        <v>0.22186448015434179</v>
      </c>
      <c r="I4870">
        <v>0.217311573022821</v>
      </c>
      <c r="J4870">
        <v>0.19142070994967461</v>
      </c>
    </row>
    <row r="4871" spans="1:10" x14ac:dyDescent="0.2">
      <c r="A4871" s="1">
        <v>38473</v>
      </c>
      <c r="B4871">
        <v>0.2261581199175737</v>
      </c>
      <c r="C4871">
        <v>0.23288757226894299</v>
      </c>
      <c r="D4871">
        <v>0.24063470241463061</v>
      </c>
      <c r="E4871">
        <v>0.21065002771874461</v>
      </c>
      <c r="F4871">
        <v>0.22761974452837419</v>
      </c>
      <c r="G4871">
        <v>0.23481520518673221</v>
      </c>
      <c r="H4871">
        <v>0.22286753541493021</v>
      </c>
      <c r="I4871">
        <v>0.21894270894186599</v>
      </c>
      <c r="J4871">
        <v>0.19395944072759799</v>
      </c>
    </row>
    <row r="4872" spans="1:10" x14ac:dyDescent="0.2">
      <c r="A4872" s="1">
        <v>38474</v>
      </c>
      <c r="B4872">
        <v>0.23411114200539471</v>
      </c>
      <c r="C4872">
        <v>0.23302588095374779</v>
      </c>
      <c r="D4872">
        <v>0.23976084311134879</v>
      </c>
      <c r="E4872">
        <v>0.2084864507055868</v>
      </c>
      <c r="F4872">
        <v>0.22575662722455109</v>
      </c>
      <c r="G4872">
        <v>0.23665805661292019</v>
      </c>
      <c r="H4872">
        <v>0.22116669798755639</v>
      </c>
      <c r="I4872">
        <v>0.21801542973979479</v>
      </c>
      <c r="J4872">
        <v>0.1926681249142066</v>
      </c>
    </row>
    <row r="4873" spans="1:10" x14ac:dyDescent="0.2">
      <c r="A4873" s="1">
        <v>38475</v>
      </c>
      <c r="B4873">
        <v>0.23323471964877129</v>
      </c>
      <c r="C4873">
        <v>0.2318799303792933</v>
      </c>
      <c r="D4873">
        <v>0.23824031714140029</v>
      </c>
      <c r="E4873">
        <v>0.20641662369242919</v>
      </c>
      <c r="F4873">
        <v>0.2239310099207282</v>
      </c>
      <c r="G4873">
        <v>0.23577090803910811</v>
      </c>
      <c r="H4873">
        <v>0.21948336056018261</v>
      </c>
      <c r="I4873">
        <v>0.2163972414468146</v>
      </c>
      <c r="J4873">
        <v>0.1909762138627199</v>
      </c>
    </row>
    <row r="4874" spans="1:10" x14ac:dyDescent="0.2">
      <c r="A4874" s="1">
        <v>38476</v>
      </c>
      <c r="B4874">
        <v>0.2338739632522106</v>
      </c>
      <c r="C4874">
        <v>0.230069048927797</v>
      </c>
      <c r="D4874">
        <v>0.23554604247631</v>
      </c>
      <c r="E4874">
        <v>0.20338695300684939</v>
      </c>
      <c r="F4874">
        <v>0.2215606756497768</v>
      </c>
      <c r="G4874">
        <v>0.23357703105891131</v>
      </c>
      <c r="H4874">
        <v>0.2165076567771145</v>
      </c>
      <c r="I4874">
        <v>0.21428338129647331</v>
      </c>
      <c r="J4874">
        <v>0.18844436913055221</v>
      </c>
    </row>
    <row r="4875" spans="1:10" x14ac:dyDescent="0.2">
      <c r="A4875" s="1">
        <v>38477</v>
      </c>
      <c r="B4875">
        <v>0.23084214732082631</v>
      </c>
      <c r="C4875">
        <v>0.2266695645586983</v>
      </c>
      <c r="D4875">
        <v>0.2332302534608244</v>
      </c>
      <c r="E4875">
        <v>0.20014972506709741</v>
      </c>
      <c r="F4875">
        <v>0.21986927633873879</v>
      </c>
      <c r="G4875">
        <v>0.2312331326588549</v>
      </c>
      <c r="H4875">
        <v>0.21467233145802719</v>
      </c>
      <c r="I4875">
        <v>0.21186356716321181</v>
      </c>
      <c r="J4875">
        <v>0.18726642256214771</v>
      </c>
    </row>
    <row r="4876" spans="1:10" x14ac:dyDescent="0.2">
      <c r="A4876" s="1">
        <v>38478</v>
      </c>
      <c r="B4876">
        <v>0.22782560363769691</v>
      </c>
      <c r="C4876">
        <v>0.22314837333179591</v>
      </c>
      <c r="D4876">
        <v>0.22915220364580721</v>
      </c>
      <c r="E4876">
        <v>0.19569289434527851</v>
      </c>
      <c r="F4876">
        <v>0.21646367191075139</v>
      </c>
      <c r="G4876">
        <v>0.2280192562501614</v>
      </c>
      <c r="H4876">
        <v>0.21204021865643019</v>
      </c>
      <c r="I4876">
        <v>0.20769539728934361</v>
      </c>
      <c r="J4876">
        <v>0.18365730196893351</v>
      </c>
    </row>
    <row r="4877" spans="1:10" x14ac:dyDescent="0.2">
      <c r="A4877" s="1">
        <v>38479</v>
      </c>
      <c r="B4877">
        <v>0.23233651612682091</v>
      </c>
      <c r="C4877">
        <v>0.22483351034223401</v>
      </c>
      <c r="D4877">
        <v>0.230871658777862</v>
      </c>
      <c r="E4877">
        <v>0.19990753525175181</v>
      </c>
      <c r="F4877">
        <v>0.2217587300309514</v>
      </c>
      <c r="G4877">
        <v>0.22709092175930581</v>
      </c>
      <c r="H4877">
        <v>0.21871684770204761</v>
      </c>
      <c r="I4877">
        <v>0.20846357729305179</v>
      </c>
      <c r="J4877">
        <v>0.18486214721634631</v>
      </c>
    </row>
    <row r="4878" spans="1:10" x14ac:dyDescent="0.2">
      <c r="A4878" s="1">
        <v>38480</v>
      </c>
      <c r="B4878">
        <v>0.22902410856166869</v>
      </c>
      <c r="C4878">
        <v>0.22079484957908491</v>
      </c>
      <c r="D4878">
        <v>0.22781187238176789</v>
      </c>
      <c r="E4878">
        <v>0.19958349390920491</v>
      </c>
      <c r="F4878">
        <v>0.22116638620179721</v>
      </c>
      <c r="G4878">
        <v>0.22458743018402599</v>
      </c>
      <c r="H4878">
        <v>0.218259325742411</v>
      </c>
      <c r="I4878">
        <v>0.2060349278935632</v>
      </c>
      <c r="J4878">
        <v>0.18273204446102681</v>
      </c>
    </row>
    <row r="4879" spans="1:10" x14ac:dyDescent="0.2">
      <c r="A4879" s="1">
        <v>38481</v>
      </c>
      <c r="B4879">
        <v>0.2244904302399236</v>
      </c>
      <c r="C4879">
        <v>0.2176192850709219</v>
      </c>
      <c r="D4879">
        <v>0.22516874436157541</v>
      </c>
      <c r="E4879">
        <v>0.19758952629246329</v>
      </c>
      <c r="F4879">
        <v>0.2198774393836905</v>
      </c>
      <c r="G4879">
        <v>0.22253218958484891</v>
      </c>
      <c r="H4879">
        <v>0.21685432904565949</v>
      </c>
      <c r="I4879">
        <v>0.20420796452835049</v>
      </c>
      <c r="J4879">
        <v>0.18107776500987319</v>
      </c>
    </row>
    <row r="4880" spans="1:10" x14ac:dyDescent="0.2">
      <c r="A4880" s="1">
        <v>38482</v>
      </c>
      <c r="B4880">
        <v>0.22036638145315721</v>
      </c>
      <c r="C4880">
        <v>0.2147621094751018</v>
      </c>
      <c r="D4880">
        <v>0.22241351205125071</v>
      </c>
      <c r="E4880">
        <v>0.19391430867572149</v>
      </c>
      <c r="F4880">
        <v>0.21628099256558381</v>
      </c>
      <c r="G4880">
        <v>0.22023029901832011</v>
      </c>
      <c r="H4880">
        <v>0.21329683234890801</v>
      </c>
      <c r="I4880">
        <v>0.2014997511631379</v>
      </c>
      <c r="J4880">
        <v>0.1782613923915693</v>
      </c>
    </row>
    <row r="4881" spans="1:10" x14ac:dyDescent="0.2">
      <c r="A4881" s="1">
        <v>38483</v>
      </c>
      <c r="B4881">
        <v>0.21794812962747359</v>
      </c>
      <c r="C4881">
        <v>0.2121117612480147</v>
      </c>
      <c r="D4881">
        <v>0.21937560449205321</v>
      </c>
      <c r="E4881">
        <v>0.1866429668939395</v>
      </c>
      <c r="F4881">
        <v>0.20681684144827639</v>
      </c>
      <c r="G4881">
        <v>0.21839247917552071</v>
      </c>
      <c r="H4881">
        <v>0.2041873331449614</v>
      </c>
      <c r="I4881">
        <v>0.1980071189975354</v>
      </c>
      <c r="J4881">
        <v>0.17309454910726149</v>
      </c>
    </row>
    <row r="4882" spans="1:10" x14ac:dyDescent="0.2">
      <c r="A4882" s="1">
        <v>38484</v>
      </c>
      <c r="B4882">
        <v>0.21393964380593269</v>
      </c>
      <c r="C4882">
        <v>0.2096923487580678</v>
      </c>
      <c r="D4882">
        <v>0.22332060876426491</v>
      </c>
      <c r="E4882">
        <v>0.21436815288993519</v>
      </c>
      <c r="F4882">
        <v>0.2385651903309689</v>
      </c>
      <c r="G4882">
        <v>0.2149707236129676</v>
      </c>
      <c r="H4882">
        <v>0.2346553339410147</v>
      </c>
      <c r="I4882">
        <v>0.21146846410466</v>
      </c>
      <c r="J4882">
        <v>0.19964328901407699</v>
      </c>
    </row>
    <row r="4883" spans="1:10" x14ac:dyDescent="0.2">
      <c r="A4883" s="1">
        <v>38485</v>
      </c>
      <c r="B4883">
        <v>0.20992773605713591</v>
      </c>
      <c r="C4883">
        <v>0.20707193136950211</v>
      </c>
      <c r="D4883">
        <v>0.22219485083211499</v>
      </c>
      <c r="E4883">
        <v>0.21131632414317639</v>
      </c>
      <c r="F4883">
        <v>0.23540641882377419</v>
      </c>
      <c r="G4883">
        <v>0.21188211630093601</v>
      </c>
      <c r="H4883">
        <v>0.2334423267100629</v>
      </c>
      <c r="I4883">
        <v>0.210758586851822</v>
      </c>
      <c r="J4883">
        <v>0.1953247335371221</v>
      </c>
    </row>
    <row r="4884" spans="1:10" x14ac:dyDescent="0.2">
      <c r="A4884" s="1">
        <v>38486</v>
      </c>
      <c r="B4884">
        <v>0.2073322858146032</v>
      </c>
      <c r="C4884">
        <v>0.20516182102046041</v>
      </c>
      <c r="D4884">
        <v>0.22020354318235361</v>
      </c>
      <c r="E4884">
        <v>0.2071829922970298</v>
      </c>
      <c r="F4884">
        <v>0.23141149944053499</v>
      </c>
      <c r="G4884">
        <v>0.21016310711080241</v>
      </c>
      <c r="H4884">
        <v>0.2296487575730714</v>
      </c>
      <c r="I4884">
        <v>0.20748547339567999</v>
      </c>
      <c r="J4884">
        <v>0.19100386295548311</v>
      </c>
    </row>
    <row r="4885" spans="1:10" x14ac:dyDescent="0.2">
      <c r="A4885" s="1">
        <v>38487</v>
      </c>
      <c r="B4885">
        <v>0.21495570884769929</v>
      </c>
      <c r="C4885">
        <v>0.20229801588113819</v>
      </c>
      <c r="D4885">
        <v>0.2171919969937281</v>
      </c>
      <c r="E4885">
        <v>0.20341500841464841</v>
      </c>
      <c r="F4885">
        <v>0.22748307880236571</v>
      </c>
      <c r="G4885">
        <v>0.21014947528997971</v>
      </c>
      <c r="H4885">
        <v>0.22627347062617029</v>
      </c>
      <c r="I4885">
        <v>0.20457587843577599</v>
      </c>
      <c r="J4885">
        <v>0.18708185489491039</v>
      </c>
    </row>
    <row r="4886" spans="1:10" x14ac:dyDescent="0.2">
      <c r="A4886" s="1">
        <v>38488</v>
      </c>
      <c r="B4886">
        <v>0.21577885468663929</v>
      </c>
      <c r="C4886">
        <v>0.19982075935586849</v>
      </c>
      <c r="D4886">
        <v>0.21512691937070971</v>
      </c>
      <c r="E4886">
        <v>0.19973988983803989</v>
      </c>
      <c r="F4886">
        <v>0.22433450012364281</v>
      </c>
      <c r="G4886">
        <v>0.20805921079638301</v>
      </c>
      <c r="H4886">
        <v>0.22246117638121221</v>
      </c>
      <c r="I4886">
        <v>0.20250484664234231</v>
      </c>
      <c r="J4886">
        <v>0.1850715043023618</v>
      </c>
    </row>
    <row r="4887" spans="1:10" x14ac:dyDescent="0.2">
      <c r="A4887" s="1">
        <v>38489</v>
      </c>
      <c r="B4887">
        <v>0.2137386150507638</v>
      </c>
      <c r="C4887">
        <v>0.19805409400131299</v>
      </c>
      <c r="D4887">
        <v>0.21271813300491171</v>
      </c>
      <c r="E4887">
        <v>0.1960709792396258</v>
      </c>
      <c r="F4887">
        <v>0.22027198078234539</v>
      </c>
      <c r="G4887">
        <v>0.20594869765979851</v>
      </c>
      <c r="H4887">
        <v>0.2181960045967733</v>
      </c>
      <c r="I4887">
        <v>0.19992012369099721</v>
      </c>
      <c r="J4887">
        <v>0.18207893632782191</v>
      </c>
    </row>
    <row r="4888" spans="1:10" x14ac:dyDescent="0.2">
      <c r="A4888" s="1">
        <v>38490</v>
      </c>
      <c r="B4888">
        <v>0.21056922818326629</v>
      </c>
      <c r="C4888">
        <v>0.1957283183615102</v>
      </c>
      <c r="D4888">
        <v>0.21010353482369101</v>
      </c>
      <c r="E4888">
        <v>0.19285179852664061</v>
      </c>
      <c r="F4888">
        <v>0.2173878915555261</v>
      </c>
      <c r="G4888">
        <v>0.20404657241736929</v>
      </c>
      <c r="H4888">
        <v>0.2153496702546594</v>
      </c>
      <c r="I4888">
        <v>0.19734381986344249</v>
      </c>
      <c r="J4888">
        <v>0.1792131834217966</v>
      </c>
    </row>
    <row r="4889" spans="1:10" x14ac:dyDescent="0.2">
      <c r="A4889" s="1">
        <v>38491</v>
      </c>
      <c r="B4889">
        <v>0.20807039687132439</v>
      </c>
      <c r="C4889">
        <v>0.1938201353142999</v>
      </c>
      <c r="D4889">
        <v>0.20786949219802589</v>
      </c>
      <c r="E4889">
        <v>0.1900034511469888</v>
      </c>
      <c r="F4889">
        <v>0.21468630232870681</v>
      </c>
      <c r="G4889">
        <v>0.20227528050827329</v>
      </c>
      <c r="H4889">
        <v>0.21252083591254561</v>
      </c>
      <c r="I4889">
        <v>0.19522831149043329</v>
      </c>
      <c r="J4889">
        <v>0.17663850194434269</v>
      </c>
    </row>
    <row r="4890" spans="1:10" x14ac:dyDescent="0.2">
      <c r="A4890" s="1">
        <v>38492</v>
      </c>
      <c r="B4890">
        <v>0.20446828213510071</v>
      </c>
      <c r="C4890">
        <v>0.1916666312462067</v>
      </c>
      <c r="D4890">
        <v>0.2046892078871046</v>
      </c>
      <c r="E4890">
        <v>0.18648509390902829</v>
      </c>
      <c r="F4890">
        <v>0.21144773331278641</v>
      </c>
      <c r="G4890">
        <v>0.20021895048032501</v>
      </c>
      <c r="H4890">
        <v>0.20805734829700301</v>
      </c>
      <c r="I4890">
        <v>0.1925159395019812</v>
      </c>
      <c r="J4890">
        <v>0.17351810273599541</v>
      </c>
    </row>
    <row r="4891" spans="1:10" x14ac:dyDescent="0.2">
      <c r="A4891" s="1">
        <v>38493</v>
      </c>
      <c r="B4891">
        <v>0.20165931638877341</v>
      </c>
      <c r="C4891">
        <v>0.18951836509064959</v>
      </c>
      <c r="D4891">
        <v>0.20216183639916441</v>
      </c>
      <c r="E4891">
        <v>0.1831350212893387</v>
      </c>
      <c r="F4891">
        <v>0.2085537316253554</v>
      </c>
      <c r="G4891">
        <v>0.1984185622334006</v>
      </c>
      <c r="H4891">
        <v>0.2045635083928149</v>
      </c>
      <c r="I4891">
        <v>0.19021528866536849</v>
      </c>
      <c r="J4891">
        <v>0.17094427264711851</v>
      </c>
    </row>
    <row r="4892" spans="1:10" x14ac:dyDescent="0.2">
      <c r="A4892" s="1">
        <v>38494</v>
      </c>
      <c r="B4892">
        <v>0.19880639007978981</v>
      </c>
      <c r="C4892">
        <v>0.18740345626995111</v>
      </c>
      <c r="D4892">
        <v>0.19916532159733591</v>
      </c>
      <c r="E4892">
        <v>0.17966882107054261</v>
      </c>
      <c r="F4892">
        <v>0.20489071959394639</v>
      </c>
      <c r="G4892">
        <v>0.196546825893956</v>
      </c>
      <c r="H4892">
        <v>0.20087150470319051</v>
      </c>
      <c r="I4892">
        <v>0.18744612036553451</v>
      </c>
      <c r="J4892">
        <v>0.1679342931202206</v>
      </c>
    </row>
    <row r="4893" spans="1:10" x14ac:dyDescent="0.2">
      <c r="A4893" s="1">
        <v>38495</v>
      </c>
      <c r="B4893">
        <v>0.1966682933114646</v>
      </c>
      <c r="C4893">
        <v>0.1849714804266446</v>
      </c>
      <c r="D4893">
        <v>0.1962921647630719</v>
      </c>
      <c r="E4893">
        <v>0.17631155045983549</v>
      </c>
      <c r="F4893">
        <v>0.2008406720800455</v>
      </c>
      <c r="G4893">
        <v>0.1943976152736854</v>
      </c>
      <c r="H4893">
        <v>0.19644577570869709</v>
      </c>
      <c r="I4893">
        <v>0.18397581879291161</v>
      </c>
      <c r="J4893">
        <v>0.1646295385891218</v>
      </c>
    </row>
    <row r="4894" spans="1:10" x14ac:dyDescent="0.2">
      <c r="A4894" s="1">
        <v>38496</v>
      </c>
      <c r="B4894">
        <v>0.19613154901978541</v>
      </c>
      <c r="C4894">
        <v>0.19833223705235459</v>
      </c>
      <c r="D4894">
        <v>0.21000886702561519</v>
      </c>
      <c r="E4894">
        <v>0.1727489735667733</v>
      </c>
      <c r="F4894">
        <v>0.20090593442146359</v>
      </c>
      <c r="G4894">
        <v>0.1985005176919038</v>
      </c>
      <c r="H4894">
        <v>0.19509991027078211</v>
      </c>
      <c r="I4894">
        <v>0.1863726115819391</v>
      </c>
      <c r="J4894">
        <v>0.18648179879354171</v>
      </c>
    </row>
    <row r="4895" spans="1:10" x14ac:dyDescent="0.2">
      <c r="A4895" s="1">
        <v>38497</v>
      </c>
      <c r="B4895">
        <v>0.20512561629994561</v>
      </c>
      <c r="C4895">
        <v>0.21868830234937259</v>
      </c>
      <c r="D4895">
        <v>0.22318382957211641</v>
      </c>
      <c r="E4895">
        <v>0.18646753788611661</v>
      </c>
      <c r="F4895">
        <v>0.21690252959071879</v>
      </c>
      <c r="G4895">
        <v>0.2164671652711454</v>
      </c>
      <c r="H4895">
        <v>0.2003839589210869</v>
      </c>
      <c r="I4895">
        <v>0.19951911601476291</v>
      </c>
      <c r="J4895">
        <v>0.20984343124212709</v>
      </c>
    </row>
    <row r="4896" spans="1:10" x14ac:dyDescent="0.2">
      <c r="A4896" s="1">
        <v>38498</v>
      </c>
      <c r="B4896">
        <v>0.2101360424799254</v>
      </c>
      <c r="C4896">
        <v>0.21466445620805441</v>
      </c>
      <c r="D4896">
        <v>0.219322687809689</v>
      </c>
      <c r="E4896">
        <v>0.17972499109434881</v>
      </c>
      <c r="F4896">
        <v>0.209226624759974</v>
      </c>
      <c r="G4896">
        <v>0.23063134872134669</v>
      </c>
      <c r="H4896">
        <v>0.1959905075713918</v>
      </c>
      <c r="I4896">
        <v>0.19258437044758681</v>
      </c>
      <c r="J4896">
        <v>0.19659123765097239</v>
      </c>
    </row>
    <row r="4897" spans="1:10" x14ac:dyDescent="0.2">
      <c r="A4897" s="1">
        <v>38499</v>
      </c>
      <c r="B4897">
        <v>0.21052059873044399</v>
      </c>
      <c r="C4897">
        <v>0.21265429056710711</v>
      </c>
      <c r="D4897">
        <v>0.2173364110085873</v>
      </c>
      <c r="E4897">
        <v>0.17735959432052931</v>
      </c>
      <c r="F4897">
        <v>0.2069005055652044</v>
      </c>
      <c r="G4897">
        <v>0.22903853081289829</v>
      </c>
      <c r="H4897">
        <v>0.19355564728939709</v>
      </c>
      <c r="I4897">
        <v>0.19105340055035619</v>
      </c>
      <c r="J4897">
        <v>0.19226579889344139</v>
      </c>
    </row>
    <row r="4898" spans="1:10" x14ac:dyDescent="0.2">
      <c r="A4898" s="1">
        <v>38500</v>
      </c>
      <c r="B4898">
        <v>0.20773073782336349</v>
      </c>
      <c r="C4898">
        <v>0.2104382637654543</v>
      </c>
      <c r="D4898">
        <v>0.21549836870901751</v>
      </c>
      <c r="E4898">
        <v>0.17441155865782071</v>
      </c>
      <c r="F4898">
        <v>0.20408688637043471</v>
      </c>
      <c r="G4898">
        <v>0.22696742052969399</v>
      </c>
      <c r="H4898">
        <v>0.1904257870074024</v>
      </c>
      <c r="I4898">
        <v>0.1892025442894894</v>
      </c>
      <c r="J4898">
        <v>0.1899623839454343</v>
      </c>
    </row>
    <row r="4899" spans="1:10" x14ac:dyDescent="0.2">
      <c r="A4899" s="1">
        <v>38501</v>
      </c>
      <c r="B4899">
        <v>0.2208708325941299</v>
      </c>
      <c r="C4899">
        <v>0.211834719735085</v>
      </c>
      <c r="D4899">
        <v>0.2163038262269662</v>
      </c>
      <c r="E4899">
        <v>0.17159063398077459</v>
      </c>
      <c r="F4899">
        <v>0.2025015971106128</v>
      </c>
      <c r="G4899">
        <v>0.24278977304784491</v>
      </c>
      <c r="H4899">
        <v>0.1888488483875885</v>
      </c>
      <c r="I4899">
        <v>0.18649941580993151</v>
      </c>
      <c r="J4899">
        <v>0.19154356047151039</v>
      </c>
    </row>
    <row r="4900" spans="1:10" x14ac:dyDescent="0.2">
      <c r="A4900" s="1">
        <v>38502</v>
      </c>
      <c r="B4900">
        <v>0.23855382769822689</v>
      </c>
      <c r="C4900">
        <v>0.22307572782164181</v>
      </c>
      <c r="D4900">
        <v>0.21863276984136429</v>
      </c>
      <c r="E4900">
        <v>0.176550605913669</v>
      </c>
      <c r="F4900">
        <v>0.2062241309257104</v>
      </c>
      <c r="G4900">
        <v>0.25281511843487131</v>
      </c>
      <c r="H4900">
        <v>0.19386493177626279</v>
      </c>
      <c r="I4900">
        <v>0.18875229167397639</v>
      </c>
      <c r="J4900">
        <v>0.1899671398083371</v>
      </c>
    </row>
    <row r="4901" spans="1:10" x14ac:dyDescent="0.2">
      <c r="A4901" s="1">
        <v>38503</v>
      </c>
      <c r="B4901">
        <v>0.25014976983076359</v>
      </c>
      <c r="C4901">
        <v>0.25704903434319298</v>
      </c>
      <c r="D4901">
        <v>0.2494037738746489</v>
      </c>
      <c r="E4901">
        <v>0.20647782204972631</v>
      </c>
      <c r="F4901">
        <v>0.23417284434544799</v>
      </c>
      <c r="G4901">
        <v>0.25559479649567579</v>
      </c>
      <c r="H4901">
        <v>0.21945893530023039</v>
      </c>
      <c r="I4901">
        <v>0.21119187928786051</v>
      </c>
      <c r="J4901">
        <v>0.21737783216225029</v>
      </c>
    </row>
    <row r="4902" spans="1:10" x14ac:dyDescent="0.2">
      <c r="A4902" s="1">
        <v>38504</v>
      </c>
      <c r="B4902">
        <v>0.25088205019585402</v>
      </c>
      <c r="C4902">
        <v>0.25206396326405461</v>
      </c>
      <c r="D4902">
        <v>0.24631526306552631</v>
      </c>
      <c r="E4902">
        <v>0.20453934744444771</v>
      </c>
      <c r="F4902">
        <v>0.23488948967445569</v>
      </c>
      <c r="G4902">
        <v>0.27560889721260567</v>
      </c>
      <c r="H4902">
        <v>0.2221121397664805</v>
      </c>
      <c r="I4902">
        <v>0.20881235015303051</v>
      </c>
      <c r="J4902">
        <v>0.2093056285276968</v>
      </c>
    </row>
    <row r="4903" spans="1:10" x14ac:dyDescent="0.2">
      <c r="A4903" s="1">
        <v>38505</v>
      </c>
      <c r="B4903">
        <v>0.24651386388562599</v>
      </c>
      <c r="C4903">
        <v>0.24639707150328041</v>
      </c>
      <c r="D4903">
        <v>0.24012614655077741</v>
      </c>
      <c r="E4903">
        <v>0.21324009483188111</v>
      </c>
      <c r="F4903">
        <v>0.23317591246158581</v>
      </c>
      <c r="G4903">
        <v>0.26707792950071141</v>
      </c>
      <c r="H4903">
        <v>0.23093316648316869</v>
      </c>
      <c r="I4903">
        <v>0.20684733474546249</v>
      </c>
      <c r="J4903">
        <v>0.20251427227878949</v>
      </c>
    </row>
    <row r="4904" spans="1:10" x14ac:dyDescent="0.2">
      <c r="A4904" s="1">
        <v>38506</v>
      </c>
      <c r="B4904">
        <v>0.2409308516845419</v>
      </c>
      <c r="C4904">
        <v>0.25479239488330929</v>
      </c>
      <c r="D4904">
        <v>0.27571282902391892</v>
      </c>
      <c r="E4904">
        <v>0.2145362455919948</v>
      </c>
      <c r="F4904">
        <v>0.24940027378596849</v>
      </c>
      <c r="G4904">
        <v>0.25943649464442942</v>
      </c>
      <c r="H4904">
        <v>0.2495275470050303</v>
      </c>
      <c r="I4904">
        <v>0.21337844758042029</v>
      </c>
      <c r="J4904">
        <v>0.2241809801538584</v>
      </c>
    </row>
    <row r="4905" spans="1:10" x14ac:dyDescent="0.2">
      <c r="A4905" s="1">
        <v>38507</v>
      </c>
      <c r="B4905">
        <v>0.24678061726123571</v>
      </c>
      <c r="C4905">
        <v>0.25852012567074562</v>
      </c>
      <c r="D4905">
        <v>0.26374451149706052</v>
      </c>
      <c r="E4905">
        <v>0.22492684079655301</v>
      </c>
      <c r="F4905">
        <v>0.24401213511035119</v>
      </c>
      <c r="G4905">
        <v>0.2714075597881474</v>
      </c>
      <c r="H4905">
        <v>0.23817942752689181</v>
      </c>
      <c r="I4905">
        <v>0.23116581041537809</v>
      </c>
      <c r="J4905">
        <v>0.2189256642194036</v>
      </c>
    </row>
    <row r="4906" spans="1:10" x14ac:dyDescent="0.2">
      <c r="A4906" s="1">
        <v>38508</v>
      </c>
      <c r="B4906">
        <v>0.24444641832404509</v>
      </c>
      <c r="C4906">
        <v>0.25253963528405771</v>
      </c>
      <c r="D4906">
        <v>0.25574707353169962</v>
      </c>
      <c r="E4906">
        <v>0.22919500321104791</v>
      </c>
      <c r="F4906">
        <v>0.2523852325440521</v>
      </c>
      <c r="G4906">
        <v>0.26700050221893262</v>
      </c>
      <c r="H4906">
        <v>0.25067600720883471</v>
      </c>
      <c r="I4906">
        <v>0.2272733059031431</v>
      </c>
      <c r="J4906">
        <v>0.21232173765288609</v>
      </c>
    </row>
    <row r="4907" spans="1:10" x14ac:dyDescent="0.2">
      <c r="A4907" s="1">
        <v>38509</v>
      </c>
      <c r="B4907">
        <v>0.23936228175939689</v>
      </c>
      <c r="C4907">
        <v>0.24683137906693739</v>
      </c>
      <c r="D4907">
        <v>0.24973702057913161</v>
      </c>
      <c r="E4907">
        <v>0.2200396279569766</v>
      </c>
      <c r="F4907">
        <v>0.24085273271238311</v>
      </c>
      <c r="G4907">
        <v>0.26060310143331422</v>
      </c>
      <c r="H4907">
        <v>0.23946540563467991</v>
      </c>
      <c r="I4907">
        <v>0.22224639639727969</v>
      </c>
      <c r="J4907">
        <v>0.20623664814367809</v>
      </c>
    </row>
    <row r="4908" spans="1:10" x14ac:dyDescent="0.2">
      <c r="A4908" s="1">
        <v>38510</v>
      </c>
      <c r="B4908">
        <v>0.2343488770952824</v>
      </c>
      <c r="C4908">
        <v>0.24121010510169949</v>
      </c>
      <c r="D4908">
        <v>0.24354432522685809</v>
      </c>
      <c r="E4908">
        <v>0.21394497802306031</v>
      </c>
      <c r="F4908">
        <v>0.23425321622054651</v>
      </c>
      <c r="G4908">
        <v>0.25399774164963468</v>
      </c>
      <c r="H4908">
        <v>0.2331001291436631</v>
      </c>
      <c r="I4908">
        <v>0.21723471093527061</v>
      </c>
      <c r="J4908">
        <v>0.20005947177821681</v>
      </c>
    </row>
    <row r="4909" spans="1:10" x14ac:dyDescent="0.2">
      <c r="A4909" s="1">
        <v>38511</v>
      </c>
      <c r="B4909">
        <v>0.22860768759695371</v>
      </c>
      <c r="C4909">
        <v>0.23580468714753211</v>
      </c>
      <c r="D4909">
        <v>0.2378176398726943</v>
      </c>
      <c r="E4909">
        <v>0.20848828272942921</v>
      </c>
      <c r="F4909">
        <v>0.22775361170926839</v>
      </c>
      <c r="G4909">
        <v>0.2477941570135459</v>
      </c>
      <c r="H4909">
        <v>0.2270213107965641</v>
      </c>
      <c r="I4909">
        <v>0.21244183982668949</v>
      </c>
      <c r="J4909">
        <v>0.1942839085143773</v>
      </c>
    </row>
    <row r="4910" spans="1:10" x14ac:dyDescent="0.2">
      <c r="A4910" s="1">
        <v>38512</v>
      </c>
      <c r="B4910">
        <v>0.22338775451084819</v>
      </c>
      <c r="C4910">
        <v>0.2306872886329254</v>
      </c>
      <c r="D4910">
        <v>0.2328183434264329</v>
      </c>
      <c r="E4910">
        <v>0.20361349417040739</v>
      </c>
      <c r="F4910">
        <v>0.22237488408240549</v>
      </c>
      <c r="G4910">
        <v>0.2429993848109091</v>
      </c>
      <c r="H4910">
        <v>0.2220846484299997</v>
      </c>
      <c r="I4910">
        <v>0.20784621388758329</v>
      </c>
      <c r="J4910">
        <v>0.18940737674428201</v>
      </c>
    </row>
    <row r="4911" spans="1:10" x14ac:dyDescent="0.2">
      <c r="A4911" s="1">
        <v>38513</v>
      </c>
      <c r="B4911">
        <v>0.21967964803069601</v>
      </c>
      <c r="C4911">
        <v>0.22520715476252279</v>
      </c>
      <c r="D4911">
        <v>0.22681282594338589</v>
      </c>
      <c r="E4911">
        <v>0.196260408022539</v>
      </c>
      <c r="F4911">
        <v>0.2148770574838004</v>
      </c>
      <c r="G4911">
        <v>0.23713554677134169</v>
      </c>
      <c r="H4911">
        <v>0.2111619675372706</v>
      </c>
      <c r="I4911">
        <v>0.19878386373847409</v>
      </c>
      <c r="J4911">
        <v>0.18074651562241931</v>
      </c>
    </row>
    <row r="4912" spans="1:10" x14ac:dyDescent="0.2">
      <c r="A4912" s="1">
        <v>38514</v>
      </c>
      <c r="B4912">
        <v>0.2351330323857167</v>
      </c>
      <c r="C4912">
        <v>0.25161752133622428</v>
      </c>
      <c r="D4912">
        <v>0.25739302252790419</v>
      </c>
      <c r="E4912">
        <v>0.2210649607635593</v>
      </c>
      <c r="F4912">
        <v>0.24776339637678149</v>
      </c>
      <c r="G4912">
        <v>0.27690517497845513</v>
      </c>
      <c r="H4912">
        <v>0.24440428664454139</v>
      </c>
      <c r="I4912">
        <v>0.22157151358936489</v>
      </c>
      <c r="J4912">
        <v>0.22775336702123089</v>
      </c>
    </row>
    <row r="4913" spans="1:10" x14ac:dyDescent="0.2">
      <c r="A4913" s="1">
        <v>38515</v>
      </c>
      <c r="B4913">
        <v>0.23602960567862169</v>
      </c>
      <c r="C4913">
        <v>0.23981405984367549</v>
      </c>
      <c r="D4913">
        <v>0.2445476242817676</v>
      </c>
      <c r="E4913">
        <v>0.2077037529180252</v>
      </c>
      <c r="F4913">
        <v>0.23264365084453639</v>
      </c>
      <c r="G4913">
        <v>0.26422608953929921</v>
      </c>
      <c r="H4913">
        <v>0.2294434725531263</v>
      </c>
      <c r="I4913">
        <v>0.21179266936209831</v>
      </c>
      <c r="J4913">
        <v>0.20648892406933811</v>
      </c>
    </row>
    <row r="4914" spans="1:10" x14ac:dyDescent="0.2">
      <c r="A4914" s="1">
        <v>38516</v>
      </c>
      <c r="B4914">
        <v>0.24874895674930461</v>
      </c>
      <c r="C4914">
        <v>0.25956893168446021</v>
      </c>
      <c r="D4914">
        <v>0.26125778159118651</v>
      </c>
      <c r="E4914">
        <v>0.23128004507249109</v>
      </c>
      <c r="F4914">
        <v>0.25089890531229131</v>
      </c>
      <c r="G4914">
        <v>0.27868367076681011</v>
      </c>
      <c r="H4914">
        <v>0.25064015846171123</v>
      </c>
      <c r="I4914">
        <v>0.22537121149846809</v>
      </c>
      <c r="J4914">
        <v>0.22561198111744529</v>
      </c>
    </row>
    <row r="4915" spans="1:10" x14ac:dyDescent="0.2">
      <c r="A4915" s="1">
        <v>38517</v>
      </c>
      <c r="B4915">
        <v>0.24201000062404299</v>
      </c>
      <c r="C4915">
        <v>0.25120981587893221</v>
      </c>
      <c r="D4915">
        <v>0.2526605061453423</v>
      </c>
      <c r="E4915">
        <v>0.22494934969906391</v>
      </c>
      <c r="F4915">
        <v>0.24560206737439119</v>
      </c>
      <c r="G4915">
        <v>0.26825313644193072</v>
      </c>
      <c r="H4915">
        <v>0.2454912425527688</v>
      </c>
      <c r="I4915">
        <v>0.22095742612075539</v>
      </c>
      <c r="J4915">
        <v>0.2160140267026589</v>
      </c>
    </row>
    <row r="4916" spans="1:10" x14ac:dyDescent="0.2">
      <c r="A4916" s="1">
        <v>38518</v>
      </c>
      <c r="B4916">
        <v>0.23797271116544799</v>
      </c>
      <c r="C4916">
        <v>0.2468849593326633</v>
      </c>
      <c r="D4916">
        <v>0.24871422778974561</v>
      </c>
      <c r="E4916">
        <v>0.21909144074641701</v>
      </c>
      <c r="F4916">
        <v>0.240279240583228</v>
      </c>
      <c r="G4916">
        <v>0.2627809354503845</v>
      </c>
      <c r="H4916">
        <v>0.23977591295197059</v>
      </c>
      <c r="I4916">
        <v>0.21680122496205001</v>
      </c>
      <c r="J4916">
        <v>0.20921641118291451</v>
      </c>
    </row>
    <row r="4917" spans="1:10" x14ac:dyDescent="0.2">
      <c r="A4917" s="1">
        <v>38519</v>
      </c>
      <c r="B4917">
        <v>0.23744903877329829</v>
      </c>
      <c r="C4917">
        <v>0.2476401905931554</v>
      </c>
      <c r="D4917">
        <v>0.2465824282287154</v>
      </c>
      <c r="E4917">
        <v>0.21513634015718999</v>
      </c>
      <c r="F4917">
        <v>0.23617488293298541</v>
      </c>
      <c r="G4917">
        <v>0.26351847406355161</v>
      </c>
      <c r="H4917">
        <v>0.23727365151034599</v>
      </c>
      <c r="I4917">
        <v>0.21309202774656411</v>
      </c>
      <c r="J4917">
        <v>0.20341269742837809</v>
      </c>
    </row>
    <row r="4918" spans="1:10" x14ac:dyDescent="0.2">
      <c r="A4918" s="1">
        <v>38520</v>
      </c>
      <c r="B4918">
        <v>0.2350340589562584</v>
      </c>
      <c r="C4918">
        <v>0.2487663804844098</v>
      </c>
      <c r="D4918">
        <v>0.24325489096739161</v>
      </c>
      <c r="E4918">
        <v>0.21050402176997951</v>
      </c>
      <c r="F4918">
        <v>0.23180380900209849</v>
      </c>
      <c r="G4918">
        <v>0.26406032591941292</v>
      </c>
      <c r="H4918">
        <v>0.2321887028879257</v>
      </c>
      <c r="I4918">
        <v>0.21163014476532871</v>
      </c>
      <c r="J4918">
        <v>0.20049782963426971</v>
      </c>
    </row>
    <row r="4919" spans="1:10" x14ac:dyDescent="0.2">
      <c r="A4919" s="1">
        <v>38521</v>
      </c>
      <c r="B4919">
        <v>0.2304624847356658</v>
      </c>
      <c r="C4919">
        <v>0.24462099848791921</v>
      </c>
      <c r="D4919">
        <v>0.23844179640549901</v>
      </c>
      <c r="E4919">
        <v>0.20627114229667329</v>
      </c>
      <c r="F4919">
        <v>0.2269078342185398</v>
      </c>
      <c r="G4919">
        <v>0.25970770763397888</v>
      </c>
      <c r="H4919">
        <v>0.227873338119324</v>
      </c>
      <c r="I4919">
        <v>0.20815551308792521</v>
      </c>
      <c r="J4919">
        <v>0.19566354939684411</v>
      </c>
    </row>
    <row r="4920" spans="1:10" x14ac:dyDescent="0.2">
      <c r="A4920" s="1">
        <v>38522</v>
      </c>
      <c r="B4920">
        <v>0.2260753546290519</v>
      </c>
      <c r="C4920">
        <v>0.23982675230822709</v>
      </c>
      <c r="D4920">
        <v>0.2339763342127662</v>
      </c>
      <c r="E4920">
        <v>0.20157994338730889</v>
      </c>
      <c r="F4920">
        <v>0.2226692947341142</v>
      </c>
      <c r="G4920">
        <v>0.25443491171925192</v>
      </c>
      <c r="H4920">
        <v>0.2234952577110392</v>
      </c>
      <c r="I4920">
        <v>0.20429679475202381</v>
      </c>
      <c r="J4920">
        <v>0.19112221924546871</v>
      </c>
    </row>
    <row r="4921" spans="1:10" x14ac:dyDescent="0.2">
      <c r="A4921" s="1">
        <v>38523</v>
      </c>
      <c r="B4921">
        <v>0.22241822452243809</v>
      </c>
      <c r="C4921">
        <v>0.23607695057297959</v>
      </c>
      <c r="D4921">
        <v>0.23034364979781119</v>
      </c>
      <c r="E4921">
        <v>0.19745680003350011</v>
      </c>
      <c r="F4921">
        <v>0.21918825524968871</v>
      </c>
      <c r="G4921">
        <v>0.25032628247119149</v>
      </c>
      <c r="H4921">
        <v>0.2198946773027545</v>
      </c>
      <c r="I4921">
        <v>0.20099773550703151</v>
      </c>
      <c r="J4921">
        <v>0.1873576748083792</v>
      </c>
    </row>
    <row r="4922" spans="1:10" x14ac:dyDescent="0.2">
      <c r="A4922" s="1">
        <v>38524</v>
      </c>
      <c r="B4922">
        <v>0.2183623091498782</v>
      </c>
      <c r="C4922">
        <v>0.2317955469172884</v>
      </c>
      <c r="D4922">
        <v>0.2267923247563074</v>
      </c>
      <c r="E4922">
        <v>0.20102097255148191</v>
      </c>
      <c r="F4922">
        <v>0.23997263351248951</v>
      </c>
      <c r="G4922">
        <v>0.24573147320486821</v>
      </c>
      <c r="H4922">
        <v>0.232971681828017</v>
      </c>
      <c r="I4922">
        <v>0.2067429956858812</v>
      </c>
      <c r="J4922">
        <v>0.19531091625260241</v>
      </c>
    </row>
    <row r="4923" spans="1:10" x14ac:dyDescent="0.2">
      <c r="A4923" s="1">
        <v>38525</v>
      </c>
      <c r="B4923">
        <v>0.2133803013947064</v>
      </c>
      <c r="C4923">
        <v>0.22951000559156651</v>
      </c>
      <c r="D4923">
        <v>0.22407547313157439</v>
      </c>
      <c r="E4923">
        <v>0.1959440621954722</v>
      </c>
      <c r="F4923">
        <v>0.22699328186299361</v>
      </c>
      <c r="G4923">
        <v>0.2409908550690977</v>
      </c>
      <c r="H4923">
        <v>0.22442982034049541</v>
      </c>
      <c r="I4923">
        <v>0.20239651661663341</v>
      </c>
      <c r="J4923">
        <v>0.1895478445984414</v>
      </c>
    </row>
    <row r="4924" spans="1:10" x14ac:dyDescent="0.2">
      <c r="A4924" s="1">
        <v>38526</v>
      </c>
      <c r="B4924">
        <v>0.20984045012774011</v>
      </c>
      <c r="C4924">
        <v>0.22503124570785929</v>
      </c>
      <c r="D4924">
        <v>0.21973744480645091</v>
      </c>
      <c r="E4924">
        <v>0.19186885260825329</v>
      </c>
      <c r="F4924">
        <v>0.22102778939907189</v>
      </c>
      <c r="G4924">
        <v>0.23641491395220091</v>
      </c>
      <c r="H4924">
        <v>0.21859998474929951</v>
      </c>
      <c r="I4924">
        <v>0.19826817523504511</v>
      </c>
      <c r="J4924">
        <v>0.18451288956256251</v>
      </c>
    </row>
    <row r="4925" spans="1:10" x14ac:dyDescent="0.2">
      <c r="A4925" s="1">
        <v>38527</v>
      </c>
      <c r="B4925">
        <v>0.20464126006941691</v>
      </c>
      <c r="C4925">
        <v>0.2201368361009261</v>
      </c>
      <c r="D4925">
        <v>0.21808129039627669</v>
      </c>
      <c r="E4925">
        <v>0.18697655659712581</v>
      </c>
      <c r="F4925">
        <v>0.2172627431838324</v>
      </c>
      <c r="G4925">
        <v>0.2303721025451429</v>
      </c>
      <c r="H4925">
        <v>0.21437674439629939</v>
      </c>
      <c r="I4925">
        <v>0.19803091776558021</v>
      </c>
      <c r="J4925">
        <v>0.1876157029060174</v>
      </c>
    </row>
    <row r="4926" spans="1:10" x14ac:dyDescent="0.2">
      <c r="A4926" s="1">
        <v>38528</v>
      </c>
      <c r="B4926">
        <v>0.2014430979015541</v>
      </c>
      <c r="C4926">
        <v>0.24193854325138869</v>
      </c>
      <c r="D4926">
        <v>0.23696569671861409</v>
      </c>
      <c r="E4926">
        <v>0.18958834375686071</v>
      </c>
      <c r="F4926">
        <v>0.21711639031146579</v>
      </c>
      <c r="G4926">
        <v>0.23140559446639719</v>
      </c>
      <c r="H4926">
        <v>0.21558722248435741</v>
      </c>
      <c r="I4926">
        <v>0.20041662987289141</v>
      </c>
      <c r="J4926">
        <v>0.19487786276950561</v>
      </c>
    </row>
    <row r="4927" spans="1:10" x14ac:dyDescent="0.2">
      <c r="A4927" s="1">
        <v>38529</v>
      </c>
      <c r="B4927">
        <v>0.20554481571454569</v>
      </c>
      <c r="C4927">
        <v>0.25004245349810178</v>
      </c>
      <c r="D4927">
        <v>0.24011749719265951</v>
      </c>
      <c r="E4927">
        <v>0.1947173423453821</v>
      </c>
      <c r="F4927">
        <v>0.21850572345968461</v>
      </c>
      <c r="G4927">
        <v>0.24163891407658081</v>
      </c>
      <c r="H4927">
        <v>0.21407880758965539</v>
      </c>
      <c r="I4927">
        <v>0.19792213666360789</v>
      </c>
      <c r="J4927">
        <v>0.1974863248551135</v>
      </c>
    </row>
    <row r="4928" spans="1:10" x14ac:dyDescent="0.2">
      <c r="A4928" s="1">
        <v>38530</v>
      </c>
      <c r="B4928">
        <v>0.20469396757810951</v>
      </c>
      <c r="C4928">
        <v>0.24092326740665651</v>
      </c>
      <c r="D4928">
        <v>0.24139022410178801</v>
      </c>
      <c r="E4928">
        <v>0.19786995204501481</v>
      </c>
      <c r="F4928">
        <v>0.21860010554277301</v>
      </c>
      <c r="G4928">
        <v>0.24322835018991329</v>
      </c>
      <c r="H4928">
        <v>0.2155135645425344</v>
      </c>
      <c r="I4928">
        <v>0.1981998025452337</v>
      </c>
      <c r="J4928">
        <v>0.19871443746712611</v>
      </c>
    </row>
    <row r="4929" spans="1:10" x14ac:dyDescent="0.2">
      <c r="A4929" s="1">
        <v>38531</v>
      </c>
      <c r="B4929">
        <v>0.20128411453822939</v>
      </c>
      <c r="C4929">
        <v>0.23470143980116939</v>
      </c>
      <c r="D4929">
        <v>0.23593084826894389</v>
      </c>
      <c r="E4929">
        <v>0.1980654512322183</v>
      </c>
      <c r="F4929">
        <v>0.21593651391281099</v>
      </c>
      <c r="G4929">
        <v>0.2387762803915702</v>
      </c>
      <c r="H4929">
        <v>0.21378638385736981</v>
      </c>
      <c r="I4929">
        <v>0.1950031081258593</v>
      </c>
      <c r="J4929">
        <v>0.1923389676302264</v>
      </c>
    </row>
    <row r="4930" spans="1:10" x14ac:dyDescent="0.2">
      <c r="A4930" s="1">
        <v>38532</v>
      </c>
      <c r="B4930">
        <v>0.20219426149834949</v>
      </c>
      <c r="C4930">
        <v>0.23023609367716399</v>
      </c>
      <c r="D4930">
        <v>0.23038313910276659</v>
      </c>
      <c r="E4930">
        <v>0.19379567264164399</v>
      </c>
      <c r="F4930">
        <v>0.21183292228284911</v>
      </c>
      <c r="G4930">
        <v>0.2352967105932271</v>
      </c>
      <c r="H4930">
        <v>0.21046920317220519</v>
      </c>
      <c r="I4930">
        <v>0.19181720916103059</v>
      </c>
      <c r="J4930">
        <v>0.18690575969808859</v>
      </c>
    </row>
    <row r="4931" spans="1:10" x14ac:dyDescent="0.2">
      <c r="A4931" s="1">
        <v>38533</v>
      </c>
      <c r="B4931">
        <v>0.19940481349139119</v>
      </c>
      <c r="C4931">
        <v>0.22585673439080239</v>
      </c>
      <c r="D4931">
        <v>0.22549694953722399</v>
      </c>
      <c r="E4931">
        <v>0.18909393218717019</v>
      </c>
      <c r="F4931">
        <v>0.20810035617099229</v>
      </c>
      <c r="G4931">
        <v>0.23190870658988399</v>
      </c>
      <c r="H4931">
        <v>0.20742505959558749</v>
      </c>
      <c r="I4931">
        <v>0.18757529604409559</v>
      </c>
      <c r="J4931">
        <v>0.1822567620338163</v>
      </c>
    </row>
    <row r="4932" spans="1:10" x14ac:dyDescent="0.2">
      <c r="A4932" s="1">
        <v>38534</v>
      </c>
      <c r="B4932">
        <v>0.19810147659554389</v>
      </c>
      <c r="C4932">
        <v>0.2239758463975145</v>
      </c>
      <c r="D4932">
        <v>0.22302843574965259</v>
      </c>
      <c r="E4932">
        <v>0.19077273527812871</v>
      </c>
      <c r="F4932">
        <v>0.20496747016250819</v>
      </c>
      <c r="G4932">
        <v>0.2324215359198743</v>
      </c>
      <c r="H4932">
        <v>0.20308827828999931</v>
      </c>
      <c r="I4932">
        <v>0.19278402503622069</v>
      </c>
      <c r="J4932">
        <v>0.18116477068525261</v>
      </c>
    </row>
    <row r="4933" spans="1:10" x14ac:dyDescent="0.2">
      <c r="A4933" s="1">
        <v>38535</v>
      </c>
      <c r="B4933">
        <v>0.2140188492065625</v>
      </c>
      <c r="C4933">
        <v>0.2233077590561732</v>
      </c>
      <c r="D4933">
        <v>0.21897183280484239</v>
      </c>
      <c r="E4933">
        <v>0.18642527889164989</v>
      </c>
      <c r="F4933">
        <v>0.2033726552952724</v>
      </c>
      <c r="G4933">
        <v>0.25244509769926349</v>
      </c>
      <c r="H4933">
        <v>0.2002258317916035</v>
      </c>
      <c r="I4933">
        <v>0.1901503672956886</v>
      </c>
      <c r="J4933">
        <v>0.1898571983274718</v>
      </c>
    </row>
    <row r="4934" spans="1:10" x14ac:dyDescent="0.2">
      <c r="A4934" s="1">
        <v>38536</v>
      </c>
      <c r="B4934">
        <v>0.2176190259158651</v>
      </c>
      <c r="C4934">
        <v>0.2208709940882656</v>
      </c>
      <c r="D4934">
        <v>0.21495247044809571</v>
      </c>
      <c r="E4934">
        <v>0.1820286752034215</v>
      </c>
      <c r="F4934">
        <v>0.19904980425825219</v>
      </c>
      <c r="G4934">
        <v>0.246263721242242</v>
      </c>
      <c r="H4934">
        <v>0.1953161380443221</v>
      </c>
      <c r="I4934">
        <v>0.18706631303431601</v>
      </c>
      <c r="J4934">
        <v>0.18497347810710149</v>
      </c>
    </row>
    <row r="4935" spans="1:10" x14ac:dyDescent="0.2">
      <c r="A4935" s="1">
        <v>38537</v>
      </c>
      <c r="B4935">
        <v>0.215339924426209</v>
      </c>
      <c r="C4935">
        <v>0.21883043003075081</v>
      </c>
      <c r="D4935">
        <v>0.21918562785484541</v>
      </c>
      <c r="E4935">
        <v>0.17987128521501389</v>
      </c>
      <c r="F4935">
        <v>0.19869783647168951</v>
      </c>
      <c r="G4935">
        <v>0.2477165054361519</v>
      </c>
      <c r="H4935">
        <v>0.19500364304042769</v>
      </c>
      <c r="I4935">
        <v>0.18714035132948839</v>
      </c>
      <c r="J4935">
        <v>0.18957725974787989</v>
      </c>
    </row>
    <row r="4936" spans="1:10" x14ac:dyDescent="0.2">
      <c r="A4936" s="1">
        <v>38538</v>
      </c>
      <c r="B4936">
        <v>0.21335918738307419</v>
      </c>
      <c r="C4936">
        <v>0.2223748292185721</v>
      </c>
      <c r="D4936">
        <v>0.2307781293275068</v>
      </c>
      <c r="E4936">
        <v>0.1859663500241889</v>
      </c>
      <c r="F4936">
        <v>0.20450276320054611</v>
      </c>
      <c r="G4936">
        <v>0.24537764705144571</v>
      </c>
      <c r="H4936">
        <v>0.2018246983388739</v>
      </c>
      <c r="I4936">
        <v>0.19963656376252359</v>
      </c>
      <c r="J4936">
        <v>0.20782544569108599</v>
      </c>
    </row>
    <row r="4937" spans="1:10" x14ac:dyDescent="0.2">
      <c r="A4937" s="1">
        <v>38539</v>
      </c>
      <c r="B4937">
        <v>0.21913178367327249</v>
      </c>
      <c r="C4937">
        <v>0.2337229321100969</v>
      </c>
      <c r="D4937">
        <v>0.22892951968905731</v>
      </c>
      <c r="E4937">
        <v>0.19477947038891949</v>
      </c>
      <c r="F4937">
        <v>0.2084726899294026</v>
      </c>
      <c r="G4937">
        <v>0.26959462200007273</v>
      </c>
      <c r="H4937">
        <v>0.20522825363732011</v>
      </c>
      <c r="I4937">
        <v>0.1963378898319226</v>
      </c>
      <c r="J4937">
        <v>0.1974754173485779</v>
      </c>
    </row>
    <row r="4938" spans="1:10" x14ac:dyDescent="0.2">
      <c r="A4938" s="1">
        <v>38540</v>
      </c>
      <c r="B4938">
        <v>0.22103066483525149</v>
      </c>
      <c r="C4938">
        <v>0.23283763292688051</v>
      </c>
      <c r="D4938">
        <v>0.2265082901672982</v>
      </c>
      <c r="E4938">
        <v>0.19251193663454619</v>
      </c>
      <c r="F4938">
        <v>0.20552854995947761</v>
      </c>
      <c r="G4938">
        <v>0.26619664275348848</v>
      </c>
      <c r="H4938">
        <v>0.20384312368048629</v>
      </c>
      <c r="I4938">
        <v>0.19565053743500271</v>
      </c>
      <c r="J4938">
        <v>0.19377375379449091</v>
      </c>
    </row>
    <row r="4939" spans="1:10" x14ac:dyDescent="0.2">
      <c r="A4939" s="1">
        <v>38541</v>
      </c>
      <c r="B4939">
        <v>0.21643739339435741</v>
      </c>
      <c r="C4939">
        <v>0.23166346035583341</v>
      </c>
      <c r="D4939">
        <v>0.2238941973565238</v>
      </c>
      <c r="E4939">
        <v>0.19035122934293991</v>
      </c>
      <c r="F4939">
        <v>0.2028414545873542</v>
      </c>
      <c r="G4939">
        <v>0.25818293667292541</v>
      </c>
      <c r="H4939">
        <v>0.2005201048521025</v>
      </c>
      <c r="I4939">
        <v>0.19340816748029321</v>
      </c>
      <c r="J4939">
        <v>0.18883177032729859</v>
      </c>
    </row>
    <row r="4940" spans="1:10" x14ac:dyDescent="0.2">
      <c r="A4940" s="1">
        <v>38542</v>
      </c>
      <c r="B4940">
        <v>0.2109632479244031</v>
      </c>
      <c r="C4940">
        <v>0.22708735757737911</v>
      </c>
      <c r="D4940">
        <v>0.21953006711400699</v>
      </c>
      <c r="E4940">
        <v>0.187394291224842</v>
      </c>
      <c r="F4940">
        <v>0.19870468159823679</v>
      </c>
      <c r="G4940">
        <v>0.25110399638389241</v>
      </c>
      <c r="H4940">
        <v>0.19634355175714729</v>
      </c>
      <c r="I4940">
        <v>0.19028398058891219</v>
      </c>
      <c r="J4940">
        <v>0.1835725624871466</v>
      </c>
    </row>
    <row r="4941" spans="1:10" x14ac:dyDescent="0.2">
      <c r="A4941" s="1">
        <v>38543</v>
      </c>
      <c r="B4941">
        <v>0.20647257250866391</v>
      </c>
      <c r="C4941">
        <v>0.22272291407049119</v>
      </c>
      <c r="D4941">
        <v>0.21525755261185059</v>
      </c>
      <c r="E4941">
        <v>0.18370427504960149</v>
      </c>
      <c r="F4941">
        <v>0.19515479870471261</v>
      </c>
      <c r="G4941">
        <v>0.2453410139168283</v>
      </c>
      <c r="H4941">
        <v>0.19335216734424229</v>
      </c>
      <c r="I4941">
        <v>0.18692329448931139</v>
      </c>
      <c r="J4941">
        <v>0.1789681112662532</v>
      </c>
    </row>
    <row r="4942" spans="1:10" x14ac:dyDescent="0.2">
      <c r="A4942" s="1">
        <v>38544</v>
      </c>
      <c r="B4942">
        <v>0.20188085500804609</v>
      </c>
      <c r="C4942">
        <v>0.22301418879030871</v>
      </c>
      <c r="D4942">
        <v>0.21201848116319019</v>
      </c>
      <c r="E4942">
        <v>0.18396988651035781</v>
      </c>
      <c r="F4942">
        <v>0.19947599269657751</v>
      </c>
      <c r="G4942">
        <v>0.24057422931963141</v>
      </c>
      <c r="H4942">
        <v>0.1992669445222025</v>
      </c>
      <c r="I4942">
        <v>0.18502322335323071</v>
      </c>
      <c r="J4942">
        <v>0.17574194031651921</v>
      </c>
    </row>
    <row r="4943" spans="1:10" x14ac:dyDescent="0.2">
      <c r="A4943" s="1">
        <v>38545</v>
      </c>
      <c r="B4943">
        <v>0.19833147405083551</v>
      </c>
      <c r="C4943">
        <v>0.21942844999870811</v>
      </c>
      <c r="D4943">
        <v>0.20883899590422661</v>
      </c>
      <c r="E4943">
        <v>0.18255760731409071</v>
      </c>
      <c r="F4943">
        <v>0.19928442058693829</v>
      </c>
      <c r="G4943">
        <v>0.2434920189475224</v>
      </c>
      <c r="H4943">
        <v>0.1975899859762742</v>
      </c>
      <c r="I4943">
        <v>0.18727793073725321</v>
      </c>
      <c r="J4943">
        <v>0.1776141790487013</v>
      </c>
    </row>
    <row r="4944" spans="1:10" x14ac:dyDescent="0.2">
      <c r="A4944" s="1">
        <v>38546</v>
      </c>
      <c r="B4944">
        <v>0.19605943704019449</v>
      </c>
      <c r="C4944">
        <v>0.21973281382235929</v>
      </c>
      <c r="D4944">
        <v>0.20817202624843989</v>
      </c>
      <c r="E4944">
        <v>0.17922102256226799</v>
      </c>
      <c r="F4944">
        <v>0.19508919002819319</v>
      </c>
      <c r="G4944">
        <v>0.23950415495021751</v>
      </c>
      <c r="H4944">
        <v>0.19439052743034599</v>
      </c>
      <c r="I4944">
        <v>0.18391729721218469</v>
      </c>
      <c r="J4944">
        <v>0.17326521040300841</v>
      </c>
    </row>
    <row r="4945" spans="1:10" x14ac:dyDescent="0.2">
      <c r="A4945" s="1">
        <v>38547</v>
      </c>
      <c r="B4945">
        <v>0.19358390050600799</v>
      </c>
      <c r="C4945">
        <v>0.2163200467189462</v>
      </c>
      <c r="D4945">
        <v>0.20521649324712121</v>
      </c>
      <c r="E4945">
        <v>0.1762073413752939</v>
      </c>
      <c r="F4945">
        <v>0.19133900731937681</v>
      </c>
      <c r="G4945">
        <v>0.23563622560123021</v>
      </c>
      <c r="H4945">
        <v>0.19071004229837171</v>
      </c>
      <c r="I4945">
        <v>0.18177751912370541</v>
      </c>
      <c r="J4945">
        <v>0.16956274066411661</v>
      </c>
    </row>
    <row r="4946" spans="1:10" x14ac:dyDescent="0.2">
      <c r="A4946" s="1">
        <v>38548</v>
      </c>
      <c r="B4946">
        <v>0.19135058619404391</v>
      </c>
      <c r="C4946">
        <v>0.21336931665257011</v>
      </c>
      <c r="D4946">
        <v>0.20240651580135799</v>
      </c>
      <c r="E4946">
        <v>0.17344852129943089</v>
      </c>
      <c r="F4946">
        <v>0.18788132461056031</v>
      </c>
      <c r="G4946">
        <v>0.2324107962522429</v>
      </c>
      <c r="H4946">
        <v>0.18728955716639761</v>
      </c>
      <c r="I4946">
        <v>0.1799956955806806</v>
      </c>
      <c r="J4946">
        <v>0.16613824711570091</v>
      </c>
    </row>
    <row r="4947" spans="1:10" x14ac:dyDescent="0.2">
      <c r="A4947" s="1">
        <v>38549</v>
      </c>
      <c r="B4947">
        <v>0.18868846346547871</v>
      </c>
      <c r="C4947">
        <v>0.2103064389231816</v>
      </c>
      <c r="D4947">
        <v>0.19960433692390639</v>
      </c>
      <c r="E4947">
        <v>0.1728659009882616</v>
      </c>
      <c r="F4947">
        <v>0.18389792486087719</v>
      </c>
      <c r="G4947">
        <v>0.22911969411511049</v>
      </c>
      <c r="H4947">
        <v>0.18353161266462281</v>
      </c>
      <c r="I4947">
        <v>0.17875535039734289</v>
      </c>
      <c r="J4947">
        <v>0.16251372593655741</v>
      </c>
    </row>
    <row r="4948" spans="1:10" x14ac:dyDescent="0.2">
      <c r="A4948" s="1">
        <v>38550</v>
      </c>
      <c r="B4948">
        <v>0.18600022962580251</v>
      </c>
      <c r="C4948">
        <v>0.20713029511302561</v>
      </c>
      <c r="D4948">
        <v>0.1966353357117708</v>
      </c>
      <c r="E4948">
        <v>0.1690287089226287</v>
      </c>
      <c r="F4948">
        <v>0.18004079363569331</v>
      </c>
      <c r="G4948">
        <v>0.22590692531131129</v>
      </c>
      <c r="H4948">
        <v>0.17977646119687621</v>
      </c>
      <c r="I4948">
        <v>0.1762399900627836</v>
      </c>
      <c r="J4948">
        <v>0.15903551781691039</v>
      </c>
    </row>
    <row r="4949" spans="1:10" x14ac:dyDescent="0.2">
      <c r="A4949" s="1">
        <v>38551</v>
      </c>
      <c r="B4949">
        <v>0.18809664565306419</v>
      </c>
      <c r="C4949">
        <v>0.20458338324709771</v>
      </c>
      <c r="D4949">
        <v>0.1959876919625464</v>
      </c>
      <c r="E4949">
        <v>0.16543174481687481</v>
      </c>
      <c r="F4949">
        <v>0.17634246343483331</v>
      </c>
      <c r="G4949">
        <v>0.22267328194910571</v>
      </c>
      <c r="H4949">
        <v>0.17608861565501929</v>
      </c>
      <c r="I4949">
        <v>0.17436245052387231</v>
      </c>
      <c r="J4949">
        <v>0.15658939155685231</v>
      </c>
    </row>
    <row r="4950" spans="1:10" x14ac:dyDescent="0.2">
      <c r="A4950" s="1">
        <v>38552</v>
      </c>
      <c r="B4950">
        <v>0.185287105079149</v>
      </c>
      <c r="C4950">
        <v>0.20199073032714829</v>
      </c>
      <c r="D4950">
        <v>0.1939915515661681</v>
      </c>
      <c r="E4950">
        <v>0.16224192937578069</v>
      </c>
      <c r="F4950">
        <v>0.17302250907034869</v>
      </c>
      <c r="G4950">
        <v>0.21933537480496371</v>
      </c>
      <c r="H4950">
        <v>0.1726635190081442</v>
      </c>
      <c r="I4950">
        <v>0.17221004419486199</v>
      </c>
      <c r="J4950">
        <v>0.1544570078708456</v>
      </c>
    </row>
    <row r="4951" spans="1:10" x14ac:dyDescent="0.2">
      <c r="A4951" s="1">
        <v>38553</v>
      </c>
      <c r="B4951">
        <v>0.18289056374941179</v>
      </c>
      <c r="C4951">
        <v>0.19949018792453491</v>
      </c>
      <c r="D4951">
        <v>0.19168482075313031</v>
      </c>
      <c r="E4951">
        <v>0.1594881742244644</v>
      </c>
      <c r="F4951">
        <v>0.16988993123722709</v>
      </c>
      <c r="G4951">
        <v>0.2165445398322258</v>
      </c>
      <c r="H4951">
        <v>0.1696018884330672</v>
      </c>
      <c r="I4951">
        <v>0.17043916573792089</v>
      </c>
      <c r="J4951">
        <v>0.1514177222817441</v>
      </c>
    </row>
    <row r="4952" spans="1:10" x14ac:dyDescent="0.2">
      <c r="A4952" s="1">
        <v>38554</v>
      </c>
      <c r="B4952">
        <v>0.18070566505685559</v>
      </c>
      <c r="C4952">
        <v>0.19801074173828501</v>
      </c>
      <c r="D4952">
        <v>0.18999604297793801</v>
      </c>
      <c r="E4952">
        <v>0.15760388896032709</v>
      </c>
      <c r="F4952">
        <v>0.16782250497835111</v>
      </c>
      <c r="G4952">
        <v>0.2138783445547609</v>
      </c>
      <c r="H4952">
        <v>0.1679504756331304</v>
      </c>
      <c r="I4952">
        <v>0.1690338359073193</v>
      </c>
      <c r="J4952">
        <v>0.14914722569044331</v>
      </c>
    </row>
    <row r="4953" spans="1:10" x14ac:dyDescent="0.2">
      <c r="A4953" s="1">
        <v>38555</v>
      </c>
      <c r="B4953">
        <v>0.17865354414207721</v>
      </c>
      <c r="C4953">
        <v>0.1954155548112945</v>
      </c>
      <c r="D4953">
        <v>0.1877078207583012</v>
      </c>
      <c r="E4953">
        <v>0.15564877036285629</v>
      </c>
      <c r="F4953">
        <v>0.16552257871947509</v>
      </c>
      <c r="G4953">
        <v>0.21130631594396279</v>
      </c>
      <c r="H4953">
        <v>0.1659940628331936</v>
      </c>
      <c r="I4953">
        <v>0.16750918789489941</v>
      </c>
      <c r="J4953">
        <v>0.1466249433848569</v>
      </c>
    </row>
    <row r="4954" spans="1:10" x14ac:dyDescent="0.2">
      <c r="A4954" s="1">
        <v>38556</v>
      </c>
      <c r="B4954">
        <v>0.1777338455270886</v>
      </c>
      <c r="C4954">
        <v>0.19389478380332489</v>
      </c>
      <c r="D4954">
        <v>0.18604025433196739</v>
      </c>
      <c r="E4954">
        <v>0.1545686300406347</v>
      </c>
      <c r="F4954">
        <v>0.16343191946322999</v>
      </c>
      <c r="G4954">
        <v>0.20931788950223201</v>
      </c>
      <c r="H4954">
        <v>0.16507552022875119</v>
      </c>
      <c r="I4954">
        <v>0.16606809601468181</v>
      </c>
      <c r="J4954">
        <v>0.14452384574174351</v>
      </c>
    </row>
    <row r="4955" spans="1:10" x14ac:dyDescent="0.2">
      <c r="A4955" s="1">
        <v>38557</v>
      </c>
      <c r="B4955">
        <v>0.1744715802291823</v>
      </c>
      <c r="C4955">
        <v>0.19038080576786109</v>
      </c>
      <c r="D4955">
        <v>0.18342525501820159</v>
      </c>
      <c r="E4955">
        <v>0.15268091580299301</v>
      </c>
      <c r="F4955">
        <v>0.16072233063680749</v>
      </c>
      <c r="G4955">
        <v>0.2062531642186016</v>
      </c>
      <c r="H4955">
        <v>0.16208994201320831</v>
      </c>
      <c r="I4955">
        <v>0.16518180747033889</v>
      </c>
      <c r="J4955">
        <v>0.14163995243323291</v>
      </c>
    </row>
    <row r="4956" spans="1:10" x14ac:dyDescent="0.2">
      <c r="A4956" s="1">
        <v>38558</v>
      </c>
      <c r="B4956">
        <v>0.17387810794783251</v>
      </c>
      <c r="C4956">
        <v>0.1938868564226392</v>
      </c>
      <c r="D4956">
        <v>0.18791285162435081</v>
      </c>
      <c r="E4956">
        <v>0.15579560950024221</v>
      </c>
      <c r="F4956">
        <v>0.15996499627400609</v>
      </c>
      <c r="G4956">
        <v>0.2043352853300015</v>
      </c>
      <c r="H4956">
        <v>0.16022021012153539</v>
      </c>
      <c r="I4956">
        <v>0.16818481016123291</v>
      </c>
      <c r="J4956">
        <v>0.14073919115239361</v>
      </c>
    </row>
    <row r="4957" spans="1:10" x14ac:dyDescent="0.2">
      <c r="A4957" s="1">
        <v>38559</v>
      </c>
      <c r="B4957">
        <v>0.17685289289355</v>
      </c>
      <c r="C4957">
        <v>0.20877778489512591</v>
      </c>
      <c r="D4957">
        <v>0.20812258004876169</v>
      </c>
      <c r="E4957">
        <v>0.17794832827443491</v>
      </c>
      <c r="F4957">
        <v>0.1861345421772618</v>
      </c>
      <c r="G4957">
        <v>0.20585346780285541</v>
      </c>
      <c r="H4957">
        <v>0.18636831120572581</v>
      </c>
      <c r="I4957">
        <v>0.17390928379641621</v>
      </c>
      <c r="J4957">
        <v>0.1582787145604635</v>
      </c>
    </row>
    <row r="4958" spans="1:10" x14ac:dyDescent="0.2">
      <c r="A4958" s="1">
        <v>38560</v>
      </c>
      <c r="B4958">
        <v>0.17555622930637621</v>
      </c>
      <c r="C4958">
        <v>0.21642112617801071</v>
      </c>
      <c r="D4958">
        <v>0.21361149693420989</v>
      </c>
      <c r="E4958">
        <v>0.18594130776743639</v>
      </c>
      <c r="F4958">
        <v>0.18978464398088399</v>
      </c>
      <c r="G4958">
        <v>0.20653895368859809</v>
      </c>
      <c r="H4958">
        <v>0.19058082973732909</v>
      </c>
      <c r="I4958">
        <v>0.17798798308348551</v>
      </c>
      <c r="J4958">
        <v>0.1665647237089492</v>
      </c>
    </row>
    <row r="4959" spans="1:10" x14ac:dyDescent="0.2">
      <c r="A4959" s="1">
        <v>38561</v>
      </c>
      <c r="B4959">
        <v>0.1738900696661774</v>
      </c>
      <c r="C4959">
        <v>0.21286934212056019</v>
      </c>
      <c r="D4959">
        <v>0.21080671441578289</v>
      </c>
      <c r="E4959">
        <v>0.1826384243135622</v>
      </c>
      <c r="F4959">
        <v>0.18791189030642211</v>
      </c>
      <c r="G4959">
        <v>0.2045050368916726</v>
      </c>
      <c r="H4959">
        <v>0.18965454634717799</v>
      </c>
      <c r="I4959">
        <v>0.17618432776234449</v>
      </c>
      <c r="J4959">
        <v>0.16368966190024781</v>
      </c>
    </row>
    <row r="4960" spans="1:10" x14ac:dyDescent="0.2">
      <c r="A4960" s="1">
        <v>38562</v>
      </c>
      <c r="B4960">
        <v>0.17150552605070221</v>
      </c>
      <c r="C4960">
        <v>0.20927550536867839</v>
      </c>
      <c r="D4960">
        <v>0.2075722489264</v>
      </c>
      <c r="E4960">
        <v>0.18031604763844711</v>
      </c>
      <c r="F4960">
        <v>0.1859354271943138</v>
      </c>
      <c r="G4960">
        <v>0.20134507162744461</v>
      </c>
      <c r="H4960">
        <v>0.18872778345065361</v>
      </c>
      <c r="I4960">
        <v>0.17416714901840269</v>
      </c>
      <c r="J4960">
        <v>0.16080450194996829</v>
      </c>
    </row>
    <row r="4961" spans="1:10" x14ac:dyDescent="0.2">
      <c r="A4961" s="1">
        <v>38563</v>
      </c>
      <c r="B4961">
        <v>0.1697516457237925</v>
      </c>
      <c r="C4961">
        <v>0.20550370691468839</v>
      </c>
      <c r="D4961">
        <v>0.20411523204473539</v>
      </c>
      <c r="E4961">
        <v>0.17660891533890041</v>
      </c>
      <c r="F4961">
        <v>0.18255976783138839</v>
      </c>
      <c r="G4961">
        <v>0.19950236121024881</v>
      </c>
      <c r="H4961">
        <v>0.1853079828068564</v>
      </c>
      <c r="I4961">
        <v>0.17246787320556739</v>
      </c>
      <c r="J4961">
        <v>0.1573121025991443</v>
      </c>
    </row>
    <row r="4962" spans="1:10" x14ac:dyDescent="0.2">
      <c r="A4962" s="1">
        <v>38564</v>
      </c>
      <c r="B4962">
        <v>0.16816554317466059</v>
      </c>
      <c r="C4962">
        <v>0.20237727883106879</v>
      </c>
      <c r="D4962">
        <v>0.20116599294084869</v>
      </c>
      <c r="E4962">
        <v>0.17533372748379811</v>
      </c>
      <c r="F4962">
        <v>0.17967660846846309</v>
      </c>
      <c r="G4962">
        <v>0.19787715079305301</v>
      </c>
      <c r="H4962">
        <v>0.18245068216305921</v>
      </c>
      <c r="I4962">
        <v>0.171505529210914</v>
      </c>
      <c r="J4962">
        <v>0.1542429175340348</v>
      </c>
    </row>
    <row r="4963" spans="1:10" x14ac:dyDescent="0.2">
      <c r="A4963" s="1">
        <v>38565</v>
      </c>
      <c r="B4963">
        <v>0.16661562396458129</v>
      </c>
      <c r="C4963">
        <v>0.19931604274633979</v>
      </c>
      <c r="D4963">
        <v>0.19781488665764141</v>
      </c>
      <c r="E4963">
        <v>0.1731895952559831</v>
      </c>
      <c r="F4963">
        <v>0.17654782583470549</v>
      </c>
      <c r="G4963">
        <v>0.19627900700962619</v>
      </c>
      <c r="H4963">
        <v>0.17946876925458191</v>
      </c>
      <c r="I4963">
        <v>0.1690846170412188</v>
      </c>
      <c r="J4963">
        <v>0.15104452692416889</v>
      </c>
    </row>
    <row r="4964" spans="1:10" x14ac:dyDescent="0.2">
      <c r="A4964" s="1">
        <v>38566</v>
      </c>
      <c r="B4964">
        <v>0.16473909288135349</v>
      </c>
      <c r="C4964">
        <v>0.19608082554839951</v>
      </c>
      <c r="D4964">
        <v>0.19443119976468029</v>
      </c>
      <c r="E4964">
        <v>0.17116064505286949</v>
      </c>
      <c r="F4964">
        <v>0.17474458803584261</v>
      </c>
      <c r="G4964">
        <v>0.19464586322619931</v>
      </c>
      <c r="H4964">
        <v>0.177978860737464</v>
      </c>
      <c r="I4964">
        <v>0.1672211145539747</v>
      </c>
      <c r="J4964">
        <v>0.1485462545271464</v>
      </c>
    </row>
    <row r="4965" spans="1:10" x14ac:dyDescent="0.2">
      <c r="A4965" s="1">
        <v>38567</v>
      </c>
      <c r="B4965">
        <v>0.16319734939849659</v>
      </c>
      <c r="C4965">
        <v>0.19293527040295419</v>
      </c>
      <c r="D4965">
        <v>0.1909070196270809</v>
      </c>
      <c r="E4965">
        <v>0.17172818652402341</v>
      </c>
      <c r="F4965">
        <v>0.17305033623701591</v>
      </c>
      <c r="G4965">
        <v>0.19269082609605021</v>
      </c>
      <c r="H4965">
        <v>0.17629099880930091</v>
      </c>
      <c r="I4965">
        <v>0.16588097908398169</v>
      </c>
      <c r="J4965">
        <v>0.14657912609596699</v>
      </c>
    </row>
    <row r="4966" spans="1:10" x14ac:dyDescent="0.2">
      <c r="A4966" s="1">
        <v>38568</v>
      </c>
      <c r="B4966">
        <v>0.1607563025816249</v>
      </c>
      <c r="C4966">
        <v>0.18996453079984821</v>
      </c>
      <c r="D4966">
        <v>0.19026135828528359</v>
      </c>
      <c r="E4966">
        <v>0.1790661561817351</v>
      </c>
      <c r="F4966">
        <v>0.18705748057371741</v>
      </c>
      <c r="G4966">
        <v>0.19110595363929109</v>
      </c>
      <c r="H4966">
        <v>0.18456059703660141</v>
      </c>
      <c r="I4966">
        <v>0.173831023353753</v>
      </c>
      <c r="J4966">
        <v>0.15678096086280549</v>
      </c>
    </row>
    <row r="4967" spans="1:10" x14ac:dyDescent="0.2">
      <c r="A4967" s="1">
        <v>38569</v>
      </c>
      <c r="B4967">
        <v>0.16200452241323371</v>
      </c>
      <c r="C4967">
        <v>0.18897655920638459</v>
      </c>
      <c r="D4967">
        <v>0.18882868620035101</v>
      </c>
      <c r="E4967">
        <v>0.18151553146762789</v>
      </c>
      <c r="F4967">
        <v>0.19025131803330009</v>
      </c>
      <c r="G4967">
        <v>0.18989125522243039</v>
      </c>
      <c r="H4967">
        <v>0.18925746248864919</v>
      </c>
      <c r="I4967">
        <v>0.1774570046403077</v>
      </c>
      <c r="J4967">
        <v>0.16521583633584341</v>
      </c>
    </row>
    <row r="4968" spans="1:10" x14ac:dyDescent="0.2">
      <c r="A4968" s="1">
        <v>38570</v>
      </c>
      <c r="B4968">
        <v>0.16268311707544841</v>
      </c>
      <c r="C4968">
        <v>0.18878074302220199</v>
      </c>
      <c r="D4968">
        <v>0.18721738915309011</v>
      </c>
      <c r="E4968">
        <v>0.1781981358956829</v>
      </c>
      <c r="F4968">
        <v>0.18714647852071589</v>
      </c>
      <c r="G4968">
        <v>0.19049071360414591</v>
      </c>
      <c r="H4968">
        <v>0.18632218878300369</v>
      </c>
      <c r="I4968">
        <v>0.17552562275908601</v>
      </c>
      <c r="J4968">
        <v>0.16139580515228211</v>
      </c>
    </row>
    <row r="4969" spans="1:10" x14ac:dyDescent="0.2">
      <c r="A4969" s="1">
        <v>38571</v>
      </c>
      <c r="B4969">
        <v>0.16117226729321871</v>
      </c>
      <c r="C4969">
        <v>0.18648122313431581</v>
      </c>
      <c r="D4969">
        <v>0.18480109210582921</v>
      </c>
      <c r="E4969">
        <v>0.17544532365707141</v>
      </c>
      <c r="F4969">
        <v>0.18442913900813171</v>
      </c>
      <c r="G4969">
        <v>0.18935183865252811</v>
      </c>
      <c r="H4969">
        <v>0.18383941507735821</v>
      </c>
      <c r="I4969">
        <v>0.1734419681505916</v>
      </c>
      <c r="J4969">
        <v>0.15788589301634001</v>
      </c>
    </row>
    <row r="4970" spans="1:10" x14ac:dyDescent="0.2">
      <c r="A4970" s="1">
        <v>38572</v>
      </c>
      <c r="B4970">
        <v>0.159822516536057</v>
      </c>
      <c r="C4970">
        <v>0.18461755878440911</v>
      </c>
      <c r="D4970">
        <v>0.18263064947960819</v>
      </c>
      <c r="E4970">
        <v>0.17240986103043099</v>
      </c>
      <c r="F4970">
        <v>0.18163592661536271</v>
      </c>
      <c r="G4970">
        <v>0.18803572849104699</v>
      </c>
      <c r="H4970">
        <v>0.18075884329528899</v>
      </c>
      <c r="I4970">
        <v>0.17128808338184581</v>
      </c>
      <c r="J4970">
        <v>0.15474888881406179</v>
      </c>
    </row>
    <row r="4971" spans="1:10" x14ac:dyDescent="0.2">
      <c r="A4971" s="1">
        <v>38573</v>
      </c>
      <c r="B4971">
        <v>0.15955609911222879</v>
      </c>
      <c r="C4971">
        <v>0.18281685739746531</v>
      </c>
      <c r="D4971">
        <v>0.18052965129783169</v>
      </c>
      <c r="E4971">
        <v>0.16961189840379051</v>
      </c>
      <c r="F4971">
        <v>0.1790752142225937</v>
      </c>
      <c r="G4971">
        <v>0.1867587849962325</v>
      </c>
      <c r="H4971">
        <v>0.1778882715132197</v>
      </c>
      <c r="I4971">
        <v>0.16931601679491831</v>
      </c>
      <c r="J4971">
        <v>0.15185771794511699</v>
      </c>
    </row>
    <row r="4972" spans="1:10" x14ac:dyDescent="0.2">
      <c r="A4972" s="1">
        <v>38574</v>
      </c>
      <c r="B4972">
        <v>0.15825807368407191</v>
      </c>
      <c r="C4972">
        <v>0.19457482832608211</v>
      </c>
      <c r="D4972">
        <v>0.1830007741159935</v>
      </c>
      <c r="E4972">
        <v>0.16638357833298831</v>
      </c>
      <c r="F4972">
        <v>0.17528607927570089</v>
      </c>
      <c r="G4972">
        <v>0.18565233138894771</v>
      </c>
      <c r="H4972">
        <v>0.17471853394956399</v>
      </c>
      <c r="I4972">
        <v>0.16709527913288511</v>
      </c>
      <c r="J4972">
        <v>0.1513434531309229</v>
      </c>
    </row>
    <row r="4973" spans="1:10" x14ac:dyDescent="0.2">
      <c r="A4973" s="1">
        <v>38575</v>
      </c>
      <c r="B4973">
        <v>0.15785361583978649</v>
      </c>
      <c r="C4973">
        <v>0.23058942743477209</v>
      </c>
      <c r="D4973">
        <v>0.22789685641313359</v>
      </c>
      <c r="E4973">
        <v>0.17473141255272259</v>
      </c>
      <c r="F4973">
        <v>0.18545448911335699</v>
      </c>
      <c r="G4973">
        <v>0.18860651406874451</v>
      </c>
      <c r="H4973">
        <v>0.18531466193151849</v>
      </c>
      <c r="I4973">
        <v>0.18003917862429189</v>
      </c>
      <c r="J4973">
        <v>0.17012104019519239</v>
      </c>
    </row>
    <row r="4974" spans="1:10" x14ac:dyDescent="0.2">
      <c r="A4974" s="1">
        <v>38576</v>
      </c>
      <c r="B4974">
        <v>0.18801712742083529</v>
      </c>
      <c r="C4974">
        <v>0.2431862278473004</v>
      </c>
      <c r="D4974">
        <v>0.2305685237345533</v>
      </c>
      <c r="E4974">
        <v>0.17727910718699341</v>
      </c>
      <c r="F4974">
        <v>0.18349426980279679</v>
      </c>
      <c r="G4974">
        <v>0.21968200297155191</v>
      </c>
      <c r="H4974">
        <v>0.1841593301330697</v>
      </c>
      <c r="I4974">
        <v>0.1822605644095604</v>
      </c>
      <c r="J4974">
        <v>0.17096909132463309</v>
      </c>
    </row>
    <row r="4975" spans="1:10" x14ac:dyDescent="0.2">
      <c r="A4975" s="1">
        <v>38577</v>
      </c>
      <c r="B4975">
        <v>0.20617259593055759</v>
      </c>
      <c r="C4975">
        <v>0.23774872185388601</v>
      </c>
      <c r="D4975">
        <v>0.2297180008824169</v>
      </c>
      <c r="E4975">
        <v>0.17070119364432501</v>
      </c>
      <c r="F4975">
        <v>0.19914140382830281</v>
      </c>
      <c r="G4975">
        <v>0.23241033516617021</v>
      </c>
      <c r="H4975">
        <v>0.19655505125223399</v>
      </c>
      <c r="I4975">
        <v>0.17792554642292849</v>
      </c>
      <c r="J4975">
        <v>0.177329798736962</v>
      </c>
    </row>
    <row r="4976" spans="1:10" x14ac:dyDescent="0.2">
      <c r="A4976" s="1">
        <v>38578</v>
      </c>
      <c r="B4976">
        <v>0.21241968544016501</v>
      </c>
      <c r="C4976">
        <v>0.2355526331339523</v>
      </c>
      <c r="D4976">
        <v>0.22666795210343649</v>
      </c>
      <c r="E4976">
        <v>0.19659897454610131</v>
      </c>
      <c r="F4976">
        <v>0.1996510378538088</v>
      </c>
      <c r="G4976">
        <v>0.23088161972804941</v>
      </c>
      <c r="H4976">
        <v>0.2041232723713983</v>
      </c>
      <c r="I4976">
        <v>0.1917399602544784</v>
      </c>
      <c r="J4976">
        <v>0.17582011592255689</v>
      </c>
    </row>
    <row r="4977" spans="1:10" x14ac:dyDescent="0.2">
      <c r="A4977" s="1">
        <v>38579</v>
      </c>
      <c r="B4977">
        <v>0.2119065880150949</v>
      </c>
      <c r="C4977">
        <v>0.23083426077731881</v>
      </c>
      <c r="D4977">
        <v>0.22293488675813869</v>
      </c>
      <c r="E4977">
        <v>0.19614498678569631</v>
      </c>
      <c r="F4977">
        <v>0.2014523074678968</v>
      </c>
      <c r="G4977">
        <v>0.2297647308529378</v>
      </c>
      <c r="H4977">
        <v>0.2040225082997979</v>
      </c>
      <c r="I4977">
        <v>0.19644597759743571</v>
      </c>
      <c r="J4977">
        <v>0.174309425004635</v>
      </c>
    </row>
    <row r="4978" spans="1:10" x14ac:dyDescent="0.2">
      <c r="A4978" s="1">
        <v>38580</v>
      </c>
      <c r="B4978">
        <v>0.21074793503446931</v>
      </c>
      <c r="C4978">
        <v>0.22672977730957419</v>
      </c>
      <c r="D4978">
        <v>0.21843626585728551</v>
      </c>
      <c r="E4978">
        <v>0.19136461013640249</v>
      </c>
      <c r="F4978">
        <v>0.19756107708198481</v>
      </c>
      <c r="G4978">
        <v>0.22795700864449289</v>
      </c>
      <c r="H4978">
        <v>0.20055924422819729</v>
      </c>
      <c r="I4978">
        <v>0.19095710857675649</v>
      </c>
      <c r="J4978">
        <v>0.169665995991475</v>
      </c>
    </row>
    <row r="4979" spans="1:10" x14ac:dyDescent="0.2">
      <c r="A4979" s="1">
        <v>38581</v>
      </c>
      <c r="B4979">
        <v>0.21278712150297829</v>
      </c>
      <c r="C4979">
        <v>0.23354812870287231</v>
      </c>
      <c r="D4979">
        <v>0.2324975800498556</v>
      </c>
      <c r="E4979">
        <v>0.18829207630475431</v>
      </c>
      <c r="F4979">
        <v>0.19639152950618649</v>
      </c>
      <c r="G4979">
        <v>0.2261709625308802</v>
      </c>
      <c r="H4979">
        <v>0.19798810724027041</v>
      </c>
      <c r="I4979">
        <v>0.19292477612549669</v>
      </c>
      <c r="J4979">
        <v>0.17718322450114291</v>
      </c>
    </row>
    <row r="4980" spans="1:10" x14ac:dyDescent="0.2">
      <c r="A4980" s="1">
        <v>38582</v>
      </c>
      <c r="B4980">
        <v>0.20945656710103161</v>
      </c>
      <c r="C4980">
        <v>0.2290964446578718</v>
      </c>
      <c r="D4980">
        <v>0.2275549747731348</v>
      </c>
      <c r="E4980">
        <v>0.18409240124032811</v>
      </c>
      <c r="F4980">
        <v>0.19382050655437211</v>
      </c>
      <c r="G4980">
        <v>0.22327325452641261</v>
      </c>
      <c r="H4980">
        <v>0.1964288887042894</v>
      </c>
      <c r="I4980">
        <v>0.19016687262376061</v>
      </c>
      <c r="J4980">
        <v>0.17294481431571229</v>
      </c>
    </row>
    <row r="4981" spans="1:10" x14ac:dyDescent="0.2">
      <c r="A4981" s="1">
        <v>38583</v>
      </c>
      <c r="B4981">
        <v>0.2051089118454843</v>
      </c>
      <c r="C4981">
        <v>0.22508770938818931</v>
      </c>
      <c r="D4981">
        <v>0.2237082746704607</v>
      </c>
      <c r="E4981">
        <v>0.18253141294273151</v>
      </c>
      <c r="F4981">
        <v>0.19257649028770471</v>
      </c>
      <c r="G4981">
        <v>0.22003740366580171</v>
      </c>
      <c r="H4981">
        <v>0.19544326171661169</v>
      </c>
      <c r="I4981">
        <v>0.1887414443990123</v>
      </c>
      <c r="J4981">
        <v>0.16924655244789019</v>
      </c>
    </row>
    <row r="4982" spans="1:10" x14ac:dyDescent="0.2">
      <c r="A4982" s="1">
        <v>38584</v>
      </c>
      <c r="B4982">
        <v>0.20094008567582999</v>
      </c>
      <c r="C4982">
        <v>0.22216901579001549</v>
      </c>
      <c r="D4982">
        <v>0.21998151741951871</v>
      </c>
      <c r="E4982">
        <v>0.18473560398146049</v>
      </c>
      <c r="F4982">
        <v>0.20395855073860361</v>
      </c>
      <c r="G4982">
        <v>0.21761006620330481</v>
      </c>
      <c r="H4982">
        <v>0.20595895326721089</v>
      </c>
      <c r="I4982">
        <v>0.1874769372712933</v>
      </c>
      <c r="J4982">
        <v>0.16982433365391589</v>
      </c>
    </row>
    <row r="4983" spans="1:10" x14ac:dyDescent="0.2">
      <c r="A4983" s="1">
        <v>38585</v>
      </c>
      <c r="B4983">
        <v>0.20487058013341339</v>
      </c>
      <c r="C4983">
        <v>0.22314141208879371</v>
      </c>
      <c r="D4983">
        <v>0.21928238642963371</v>
      </c>
      <c r="E4983">
        <v>0.1823481608737868</v>
      </c>
      <c r="F4983">
        <v>0.20243344576867159</v>
      </c>
      <c r="G4983">
        <v>0.22236395518903779</v>
      </c>
      <c r="H4983">
        <v>0.20380035901916599</v>
      </c>
      <c r="I4983">
        <v>0.1875605956371362</v>
      </c>
      <c r="J4983">
        <v>0.16727051080502711</v>
      </c>
    </row>
    <row r="4984" spans="1:10" x14ac:dyDescent="0.2">
      <c r="A4984" s="1">
        <v>38586</v>
      </c>
      <c r="B4984">
        <v>0.2051097602458489</v>
      </c>
      <c r="C4984">
        <v>0.23374086931205429</v>
      </c>
      <c r="D4984">
        <v>0.22138721830877281</v>
      </c>
      <c r="E4984">
        <v>0.17755314983581649</v>
      </c>
      <c r="F4984">
        <v>0.1979385894271404</v>
      </c>
      <c r="G4984">
        <v>0.22251236678892189</v>
      </c>
      <c r="H4984">
        <v>0.2004204715328661</v>
      </c>
      <c r="I4984">
        <v>0.1835729692558124</v>
      </c>
      <c r="J4984">
        <v>0.16281153259452011</v>
      </c>
    </row>
    <row r="4985" spans="1:10" x14ac:dyDescent="0.2">
      <c r="A4985" s="1">
        <v>38587</v>
      </c>
      <c r="B4985">
        <v>0.2115717181360621</v>
      </c>
      <c r="C4985">
        <v>0.24034958579457411</v>
      </c>
      <c r="D4985">
        <v>0.22870538352124539</v>
      </c>
      <c r="E4985">
        <v>0.1840248054645128</v>
      </c>
      <c r="F4985">
        <v>0.20190123308560931</v>
      </c>
      <c r="G4985">
        <v>0.2357749450554727</v>
      </c>
      <c r="H4985">
        <v>0.19879808404656621</v>
      </c>
      <c r="I4985">
        <v>0.1923404565108523</v>
      </c>
      <c r="J4985">
        <v>0.17411207819353711</v>
      </c>
    </row>
    <row r="4986" spans="1:10" x14ac:dyDescent="0.2">
      <c r="A4986" s="1">
        <v>38588</v>
      </c>
      <c r="B4986">
        <v>0.21481449924955459</v>
      </c>
      <c r="C4986">
        <v>0.25728405153901479</v>
      </c>
      <c r="D4986">
        <v>0.25784676532288747</v>
      </c>
      <c r="E4986">
        <v>0.19042070888730869</v>
      </c>
      <c r="F4986">
        <v>0.20559030475995879</v>
      </c>
      <c r="G4986">
        <v>0.23640884946951349</v>
      </c>
      <c r="H4986">
        <v>0.20003765772043139</v>
      </c>
      <c r="I4986">
        <v>0.20488576133803449</v>
      </c>
      <c r="J4986">
        <v>0.19627195377786871</v>
      </c>
    </row>
    <row r="4987" spans="1:10" x14ac:dyDescent="0.2">
      <c r="A4987" s="1">
        <v>38589</v>
      </c>
      <c r="B4987">
        <v>0.21148469039733689</v>
      </c>
      <c r="C4987">
        <v>0.24542435390493531</v>
      </c>
      <c r="D4987">
        <v>0.24340729074567119</v>
      </c>
      <c r="E4987">
        <v>0.18395133453232659</v>
      </c>
      <c r="F4987">
        <v>0.2000393764343083</v>
      </c>
      <c r="G4987">
        <v>0.23344223183377741</v>
      </c>
      <c r="H4987">
        <v>0.1958473181358921</v>
      </c>
      <c r="I4987">
        <v>0.19579583889248969</v>
      </c>
      <c r="J4987">
        <v>0.18633024236820661</v>
      </c>
    </row>
    <row r="4988" spans="1:10" x14ac:dyDescent="0.2">
      <c r="A4988" s="1">
        <v>38590</v>
      </c>
      <c r="B4988">
        <v>0.20736052235565969</v>
      </c>
      <c r="C4988">
        <v>0.2451359160983323</v>
      </c>
      <c r="D4988">
        <v>0.24806434406601929</v>
      </c>
      <c r="E4988">
        <v>0.18959633859157071</v>
      </c>
      <c r="F4988">
        <v>0.20436144260710129</v>
      </c>
      <c r="G4988">
        <v>0.23079469676587469</v>
      </c>
      <c r="H4988">
        <v>0.19990462928747141</v>
      </c>
      <c r="I4988">
        <v>0.2023198300223974</v>
      </c>
      <c r="J4988">
        <v>0.19360843995827981</v>
      </c>
    </row>
    <row r="4989" spans="1:10" x14ac:dyDescent="0.2">
      <c r="A4989" s="1">
        <v>38591</v>
      </c>
      <c r="B4989">
        <v>0.202965869051666</v>
      </c>
      <c r="C4989">
        <v>0.240066058673024</v>
      </c>
      <c r="D4989">
        <v>0.2419054092672272</v>
      </c>
      <c r="E4989">
        <v>0.1859490050854074</v>
      </c>
      <c r="F4989">
        <v>0.20107565016112339</v>
      </c>
      <c r="G4989">
        <v>0.22715545469114121</v>
      </c>
      <c r="H4989">
        <v>0.19662538448929659</v>
      </c>
      <c r="I4989">
        <v>0.1984354261969585</v>
      </c>
      <c r="J4989">
        <v>0.18723531982081701</v>
      </c>
    </row>
    <row r="4990" spans="1:10" x14ac:dyDescent="0.2">
      <c r="A4990" s="1">
        <v>38592</v>
      </c>
      <c r="B4990">
        <v>0.2033137848654957</v>
      </c>
      <c r="C4990">
        <v>0.24135226360988279</v>
      </c>
      <c r="D4990">
        <v>0.2429652115719155</v>
      </c>
      <c r="E4990">
        <v>0.1832097130513661</v>
      </c>
      <c r="F4990">
        <v>0.19724595313269411</v>
      </c>
      <c r="G4990">
        <v>0.22715520779749501</v>
      </c>
      <c r="H4990">
        <v>0.19304178917422371</v>
      </c>
      <c r="I4990">
        <v>0.19705763727332071</v>
      </c>
      <c r="J4990">
        <v>0.18249933301783949</v>
      </c>
    </row>
    <row r="4991" spans="1:10" x14ac:dyDescent="0.2">
      <c r="A4991" s="1">
        <v>38593</v>
      </c>
      <c r="B4991">
        <v>0.20051032753591649</v>
      </c>
      <c r="C4991">
        <v>0.2378612345081175</v>
      </c>
      <c r="D4991">
        <v>0.23905702685715011</v>
      </c>
      <c r="E4991">
        <v>0.18048741913131339</v>
      </c>
      <c r="F4991">
        <v>0.19433433522265459</v>
      </c>
      <c r="G4991">
        <v>0.2236185367310079</v>
      </c>
      <c r="H4991">
        <v>0.1902788694068421</v>
      </c>
      <c r="I4991">
        <v>0.19496557086617661</v>
      </c>
      <c r="J4991">
        <v>0.17933877625995209</v>
      </c>
    </row>
    <row r="4992" spans="1:10" x14ac:dyDescent="0.2">
      <c r="A4992" s="1">
        <v>38594</v>
      </c>
      <c r="B4992">
        <v>0.19690361782111149</v>
      </c>
      <c r="C4992">
        <v>0.23291405192819181</v>
      </c>
      <c r="D4992">
        <v>0.23483142436652449</v>
      </c>
      <c r="E4992">
        <v>0.17724527467624729</v>
      </c>
      <c r="F4992">
        <v>0.19055431832663131</v>
      </c>
      <c r="G4992">
        <v>0.2195482741736611</v>
      </c>
      <c r="H4992">
        <v>0.18737436050155909</v>
      </c>
      <c r="I4992">
        <v>0.1917140609381949</v>
      </c>
      <c r="J4992">
        <v>0.17649815834559909</v>
      </c>
    </row>
    <row r="4993" spans="1:10" x14ac:dyDescent="0.2">
      <c r="A4993" s="1">
        <v>38595</v>
      </c>
      <c r="B4993">
        <v>0.1936918376430741</v>
      </c>
      <c r="C4993">
        <v>0.2284918956934969</v>
      </c>
      <c r="D4993">
        <v>0.23020216310638791</v>
      </c>
      <c r="E4993">
        <v>0.1742029191147855</v>
      </c>
      <c r="F4993">
        <v>0.18708453045038381</v>
      </c>
      <c r="G4993">
        <v>0.21628323710464789</v>
      </c>
      <c r="H4993">
        <v>0.18486278020321409</v>
      </c>
      <c r="I4993">
        <v>0.18880440471882909</v>
      </c>
      <c r="J4993">
        <v>0.17260156945521679</v>
      </c>
    </row>
    <row r="4994" spans="1:10" x14ac:dyDescent="0.2">
      <c r="A4994" s="1">
        <v>38596</v>
      </c>
      <c r="B4994">
        <v>0.1903872796872591</v>
      </c>
      <c r="C4994">
        <v>0.22523270242176499</v>
      </c>
      <c r="D4994">
        <v>0.22710790184625121</v>
      </c>
      <c r="E4994">
        <v>0.17139320244221251</v>
      </c>
      <c r="F4994">
        <v>0.18381224257413639</v>
      </c>
      <c r="G4994">
        <v>0.21289153336896791</v>
      </c>
      <c r="H4994">
        <v>0.182486199904869</v>
      </c>
      <c r="I4994">
        <v>0.18645213486309969</v>
      </c>
      <c r="J4994">
        <v>0.16926629008864399</v>
      </c>
    </row>
    <row r="4995" spans="1:10" x14ac:dyDescent="0.2">
      <c r="A4995" s="1">
        <v>38597</v>
      </c>
      <c r="B4995">
        <v>0.1879025658722405</v>
      </c>
      <c r="C4995">
        <v>0.22149387871608389</v>
      </c>
      <c r="D4995">
        <v>0.22339262468926771</v>
      </c>
      <c r="E4995">
        <v>0.16795656936735501</v>
      </c>
      <c r="F4995">
        <v>0.1800497442745714</v>
      </c>
      <c r="G4995">
        <v>0.20842233911060051</v>
      </c>
      <c r="H4995">
        <v>0.17923916134665191</v>
      </c>
      <c r="I4995">
        <v>0.1829158211262476</v>
      </c>
      <c r="J4995">
        <v>0.1657872026414558</v>
      </c>
    </row>
    <row r="4996" spans="1:10" x14ac:dyDescent="0.2">
      <c r="A4996" s="1">
        <v>38598</v>
      </c>
      <c r="B4996">
        <v>0.1858006684113849</v>
      </c>
      <c r="C4996">
        <v>0.21799662629872499</v>
      </c>
      <c r="D4996">
        <v>0.219671274277353</v>
      </c>
      <c r="E4996">
        <v>0.16497557009770761</v>
      </c>
      <c r="F4996">
        <v>0.17646793851876241</v>
      </c>
      <c r="G4996">
        <v>0.20585734917273671</v>
      </c>
      <c r="H4996">
        <v>0.1759223963155136</v>
      </c>
      <c r="I4996">
        <v>0.17960927940120999</v>
      </c>
      <c r="J4996">
        <v>0.16257345552907121</v>
      </c>
    </row>
    <row r="4997" spans="1:10" x14ac:dyDescent="0.2">
      <c r="A4997" s="1">
        <v>38599</v>
      </c>
      <c r="B4997">
        <v>0.18329287629689589</v>
      </c>
      <c r="C4997">
        <v>0.21440958299674359</v>
      </c>
      <c r="D4997">
        <v>0.21554023066307099</v>
      </c>
      <c r="E4997">
        <v>0.16141669852108151</v>
      </c>
      <c r="F4997">
        <v>0.17272508954109059</v>
      </c>
      <c r="G4997">
        <v>0.20300339349524901</v>
      </c>
      <c r="H4997">
        <v>0.17213889390196679</v>
      </c>
      <c r="I4997">
        <v>0.17608628903862311</v>
      </c>
      <c r="J4997">
        <v>0.15905036663773009</v>
      </c>
    </row>
    <row r="4998" spans="1:10" x14ac:dyDescent="0.2">
      <c r="A4998" s="1">
        <v>38600</v>
      </c>
      <c r="B4998">
        <v>0.18345080585098081</v>
      </c>
      <c r="C4998">
        <v>0.2124028706772299</v>
      </c>
      <c r="D4998">
        <v>0.21226228081151691</v>
      </c>
      <c r="E4998">
        <v>0.15861731542965721</v>
      </c>
      <c r="F4998">
        <v>0.1694181286290985</v>
      </c>
      <c r="G4998">
        <v>0.2027157477978539</v>
      </c>
      <c r="H4998">
        <v>0.16862807449354911</v>
      </c>
      <c r="I4998">
        <v>0.17375390684309949</v>
      </c>
      <c r="J4998">
        <v>0.1558858607571123</v>
      </c>
    </row>
    <row r="4999" spans="1:10" x14ac:dyDescent="0.2">
      <c r="A4999" s="1">
        <v>38601</v>
      </c>
      <c r="B4999">
        <v>0.18280475865213119</v>
      </c>
      <c r="C4999">
        <v>0.21536115539054221</v>
      </c>
      <c r="D4999">
        <v>0.21190241209166291</v>
      </c>
      <c r="E4999">
        <v>0.15614711429428821</v>
      </c>
      <c r="F4999">
        <v>0.16642999585865759</v>
      </c>
      <c r="G4999">
        <v>0.20040557375959461</v>
      </c>
      <c r="H4999">
        <v>0.16574003284205821</v>
      </c>
      <c r="I4999">
        <v>0.17113376764114729</v>
      </c>
      <c r="J4999">
        <v>0.15336802848418421</v>
      </c>
    </row>
    <row r="5000" spans="1:10" x14ac:dyDescent="0.2">
      <c r="A5000" s="1">
        <v>38602</v>
      </c>
      <c r="B5000">
        <v>0.19004529936260911</v>
      </c>
      <c r="C5000">
        <v>0.21306650918955999</v>
      </c>
      <c r="D5000">
        <v>0.20861926107003281</v>
      </c>
      <c r="E5000">
        <v>0.1556580095448839</v>
      </c>
      <c r="F5000">
        <v>0.1687977269672635</v>
      </c>
      <c r="G5000">
        <v>0.20379302332089319</v>
      </c>
      <c r="H5000">
        <v>0.17172135762349031</v>
      </c>
      <c r="I5000">
        <v>0.16858876055829861</v>
      </c>
      <c r="J5000">
        <v>0.15300786413262399</v>
      </c>
    </row>
    <row r="5001" spans="1:10" x14ac:dyDescent="0.2">
      <c r="A5001" s="1">
        <v>38603</v>
      </c>
      <c r="B5001">
        <v>0.1865825067397538</v>
      </c>
      <c r="C5001">
        <v>0.2116709370626518</v>
      </c>
      <c r="D5001">
        <v>0.21542388782618049</v>
      </c>
      <c r="E5001">
        <v>0.1613876547954797</v>
      </c>
      <c r="F5001">
        <v>0.16780295807586951</v>
      </c>
      <c r="G5001">
        <v>0.20177797288219171</v>
      </c>
      <c r="H5001">
        <v>0.16908268240492241</v>
      </c>
      <c r="I5001">
        <v>0.17680852620272261</v>
      </c>
      <c r="J5001">
        <v>0.153623295019159</v>
      </c>
    </row>
    <row r="5002" spans="1:10" x14ac:dyDescent="0.2">
      <c r="A5002" s="1">
        <v>38604</v>
      </c>
      <c r="B5002">
        <v>0.1848725815493433</v>
      </c>
      <c r="C5002">
        <v>0.20959806266135081</v>
      </c>
      <c r="D5002">
        <v>0.21268961386057481</v>
      </c>
      <c r="E5002">
        <v>0.16025787549452861</v>
      </c>
      <c r="F5002">
        <v>0.1660832295537551</v>
      </c>
      <c r="G5002">
        <v>0.20078166241815729</v>
      </c>
      <c r="H5002">
        <v>0.16695364787830011</v>
      </c>
      <c r="I5002">
        <v>0.17609804006316121</v>
      </c>
      <c r="J5002">
        <v>0.15164871266359539</v>
      </c>
    </row>
    <row r="5003" spans="1:10" x14ac:dyDescent="0.2">
      <c r="A5003" s="1">
        <v>38605</v>
      </c>
      <c r="B5003">
        <v>0.1822230742710631</v>
      </c>
      <c r="C5003">
        <v>0.20687375613928449</v>
      </c>
      <c r="D5003">
        <v>0.20971422878385801</v>
      </c>
      <c r="E5003">
        <v>0.15859198508246641</v>
      </c>
      <c r="F5003">
        <v>0.1644210010316407</v>
      </c>
      <c r="G5003">
        <v>0.1985782339158142</v>
      </c>
      <c r="H5003">
        <v>0.1648921133516778</v>
      </c>
      <c r="I5003">
        <v>0.17438471301450881</v>
      </c>
      <c r="J5003">
        <v>0.14941341602231761</v>
      </c>
    </row>
    <row r="5004" spans="1:10" x14ac:dyDescent="0.2">
      <c r="A5004" s="1">
        <v>38606</v>
      </c>
      <c r="B5004">
        <v>0.17906272303906329</v>
      </c>
      <c r="C5004">
        <v>0.20420518624885339</v>
      </c>
      <c r="D5004">
        <v>0.2064019430709379</v>
      </c>
      <c r="E5004">
        <v>0.15591177119775279</v>
      </c>
      <c r="F5004">
        <v>0.16132946514914401</v>
      </c>
      <c r="G5004">
        <v>0.1957189743218192</v>
      </c>
      <c r="H5004">
        <v>0.16204001539825111</v>
      </c>
      <c r="I5004">
        <v>0.17149568213173649</v>
      </c>
      <c r="J5004">
        <v>0.14661678447785431</v>
      </c>
    </row>
    <row r="5005" spans="1:10" x14ac:dyDescent="0.2">
      <c r="A5005" s="1">
        <v>38607</v>
      </c>
      <c r="B5005">
        <v>0.17680442667798341</v>
      </c>
      <c r="C5005">
        <v>0.20148613739111909</v>
      </c>
      <c r="D5005">
        <v>0.20335086968525989</v>
      </c>
      <c r="E5005">
        <v>0.15346089375859859</v>
      </c>
      <c r="F5005">
        <v>0.15829789065263111</v>
      </c>
      <c r="G5005">
        <v>0.1937215142923833</v>
      </c>
      <c r="H5005">
        <v>0.15951128547590041</v>
      </c>
      <c r="I5005">
        <v>0.1690695154381496</v>
      </c>
      <c r="J5005">
        <v>0.14428139115767921</v>
      </c>
    </row>
    <row r="5006" spans="1:10" x14ac:dyDescent="0.2">
      <c r="A5006" s="1">
        <v>38608</v>
      </c>
      <c r="B5006">
        <v>0.1738689302450204</v>
      </c>
      <c r="C5006">
        <v>0.1987430718161734</v>
      </c>
      <c r="D5006">
        <v>0.20050251655204601</v>
      </c>
      <c r="E5006">
        <v>0.15077428604117421</v>
      </c>
      <c r="F5006">
        <v>0.15537859182007849</v>
      </c>
      <c r="G5006">
        <v>0.1918095096346179</v>
      </c>
      <c r="H5006">
        <v>0.15680892368652111</v>
      </c>
      <c r="I5006">
        <v>0.16671161093619449</v>
      </c>
      <c r="J5006">
        <v>0.1417606047922827</v>
      </c>
    </row>
    <row r="5007" spans="1:10" x14ac:dyDescent="0.2">
      <c r="A5007" s="1">
        <v>38609</v>
      </c>
      <c r="B5007">
        <v>0.1709368842035533</v>
      </c>
      <c r="C5007">
        <v>0.1966232513790715</v>
      </c>
      <c r="D5007">
        <v>0.1980355941620234</v>
      </c>
      <c r="E5007">
        <v>0.15050047191936219</v>
      </c>
      <c r="F5007">
        <v>0.15378839792940421</v>
      </c>
      <c r="G5007">
        <v>0.1891783812786646</v>
      </c>
      <c r="H5007">
        <v>0.15603015894976319</v>
      </c>
      <c r="I5007">
        <v>0.1648469302446019</v>
      </c>
      <c r="J5007">
        <v>0.13960530269905089</v>
      </c>
    </row>
    <row r="5008" spans="1:10" x14ac:dyDescent="0.2">
      <c r="A5008" s="1">
        <v>38610</v>
      </c>
      <c r="B5008">
        <v>0.17305823278642721</v>
      </c>
      <c r="C5008">
        <v>0.19984296433257051</v>
      </c>
      <c r="D5008">
        <v>0.19891022282742429</v>
      </c>
      <c r="E5008">
        <v>0.1496924383858117</v>
      </c>
      <c r="F5008">
        <v>0.15184415256748149</v>
      </c>
      <c r="G5008">
        <v>0.1952029539407755</v>
      </c>
      <c r="H5008">
        <v>0.1542874175798872</v>
      </c>
      <c r="I5008">
        <v>0.16448990065957139</v>
      </c>
      <c r="J5008">
        <v>0.13911407880773169</v>
      </c>
    </row>
    <row r="5009" spans="1:10" x14ac:dyDescent="0.2">
      <c r="A5009" s="1">
        <v>38611</v>
      </c>
      <c r="B5009">
        <v>0.17229144803377661</v>
      </c>
      <c r="C5009">
        <v>0.19893229957707151</v>
      </c>
      <c r="D5009">
        <v>0.1974207719653211</v>
      </c>
      <c r="E5009">
        <v>0.14842849940151681</v>
      </c>
      <c r="F5009">
        <v>0.15102396046345631</v>
      </c>
      <c r="G5009">
        <v>0.19423916402223559</v>
      </c>
      <c r="H5009">
        <v>0.15320972417443729</v>
      </c>
      <c r="I5009">
        <v>0.16348872881463389</v>
      </c>
      <c r="J5009">
        <v>0.1375227103384227</v>
      </c>
    </row>
    <row r="5010" spans="1:10" x14ac:dyDescent="0.2">
      <c r="A5010" s="1">
        <v>38612</v>
      </c>
      <c r="B5010">
        <v>0.1709718855033483</v>
      </c>
      <c r="C5010">
        <v>0.19698459778453539</v>
      </c>
      <c r="D5010">
        <v>0.19545743221432901</v>
      </c>
      <c r="E5010">
        <v>0.14719719930611069</v>
      </c>
      <c r="F5010">
        <v>0.1501587683594309</v>
      </c>
      <c r="G5010">
        <v>0.19263787410369579</v>
      </c>
      <c r="H5010">
        <v>0.15200203076898741</v>
      </c>
      <c r="I5010">
        <v>0.16243017060606019</v>
      </c>
      <c r="J5010">
        <v>0.13579979425006611</v>
      </c>
    </row>
    <row r="5011" spans="1:10" x14ac:dyDescent="0.2">
      <c r="A5011" s="1">
        <v>38613</v>
      </c>
      <c r="B5011">
        <v>0.16908083524126</v>
      </c>
      <c r="C5011">
        <v>0.19527103743807159</v>
      </c>
      <c r="D5011">
        <v>0.1936384012812552</v>
      </c>
      <c r="E5011">
        <v>0.1455883966360767</v>
      </c>
      <c r="F5011">
        <v>0.14890311079831889</v>
      </c>
      <c r="G5011">
        <v>0.19025973031653851</v>
      </c>
      <c r="H5011">
        <v>0.15086750668218349</v>
      </c>
      <c r="I5011">
        <v>0.16041473438410259</v>
      </c>
      <c r="J5011">
        <v>0.13442315575192851</v>
      </c>
    </row>
    <row r="5012" spans="1:10" x14ac:dyDescent="0.2">
      <c r="A5012" s="1">
        <v>38614</v>
      </c>
      <c r="B5012">
        <v>0.16706824323214159</v>
      </c>
      <c r="C5012">
        <v>0.19358701578368201</v>
      </c>
      <c r="D5012">
        <v>0.19221009311161</v>
      </c>
      <c r="E5012">
        <v>0.144517467595313</v>
      </c>
      <c r="F5012">
        <v>0.14814649493776649</v>
      </c>
      <c r="G5012">
        <v>0.1885919219251575</v>
      </c>
      <c r="H5012">
        <v>0.14961434120107089</v>
      </c>
      <c r="I5012">
        <v>0.15885097609806939</v>
      </c>
      <c r="J5012">
        <v>0.13337416794888299</v>
      </c>
    </row>
    <row r="5013" spans="1:10" x14ac:dyDescent="0.2">
      <c r="A5013" s="1">
        <v>38615</v>
      </c>
      <c r="B5013">
        <v>0.1655638775196733</v>
      </c>
      <c r="C5013">
        <v>0.19188913324695109</v>
      </c>
      <c r="D5013">
        <v>0.19042144181021639</v>
      </c>
      <c r="E5013">
        <v>0.1429059822880927</v>
      </c>
      <c r="F5013">
        <v>0.14645912750449419</v>
      </c>
      <c r="G5013">
        <v>0.18651261854036241</v>
      </c>
      <c r="H5013">
        <v>0.1476778321166568</v>
      </c>
      <c r="I5013">
        <v>0.15762653470620591</v>
      </c>
      <c r="J5013">
        <v>0.13204720614895149</v>
      </c>
    </row>
    <row r="5014" spans="1:10" x14ac:dyDescent="0.2">
      <c r="A5014" s="1">
        <v>38616</v>
      </c>
      <c r="B5014">
        <v>0.164801804771429</v>
      </c>
      <c r="C5014">
        <v>0.19051404785541731</v>
      </c>
      <c r="D5014">
        <v>0.18866575772623079</v>
      </c>
      <c r="E5014">
        <v>0.14085113750774669</v>
      </c>
      <c r="F5014">
        <v>0.14434290883684411</v>
      </c>
      <c r="G5014">
        <v>0.18503896149680921</v>
      </c>
      <c r="H5014">
        <v>0.14542184782651321</v>
      </c>
      <c r="I5014">
        <v>0.1563870051211313</v>
      </c>
      <c r="J5014">
        <v>0.13048286117199731</v>
      </c>
    </row>
    <row r="5015" spans="1:10" x14ac:dyDescent="0.2">
      <c r="A5015" s="1">
        <v>38617</v>
      </c>
      <c r="B5015">
        <v>0.1630687618040563</v>
      </c>
      <c r="C5015">
        <v>0.1890070184182884</v>
      </c>
      <c r="D5015">
        <v>0.1870675826716218</v>
      </c>
      <c r="E5015">
        <v>0.1408668201779191</v>
      </c>
      <c r="F5015">
        <v>0.1420130817788382</v>
      </c>
      <c r="G5015">
        <v>0.18339565127632099</v>
      </c>
      <c r="H5015">
        <v>0.14298848381407561</v>
      </c>
      <c r="I5015">
        <v>0.15535749582297581</v>
      </c>
      <c r="J5015">
        <v>0.12898106435433121</v>
      </c>
    </row>
    <row r="5016" spans="1:10" x14ac:dyDescent="0.2">
      <c r="A5016" s="1">
        <v>38618</v>
      </c>
      <c r="B5016">
        <v>0.1628748303911787</v>
      </c>
      <c r="C5016">
        <v>0.18822138525787641</v>
      </c>
      <c r="D5016">
        <v>0.1859822108609121</v>
      </c>
      <c r="E5016">
        <v>0.14027811378181701</v>
      </c>
      <c r="F5016">
        <v>0.14148607812277891</v>
      </c>
      <c r="G5016">
        <v>0.18240217491883121</v>
      </c>
      <c r="H5016">
        <v>0.14224068290401021</v>
      </c>
      <c r="I5016">
        <v>0.1542498221955671</v>
      </c>
      <c r="J5016">
        <v>0.1279493629811542</v>
      </c>
    </row>
    <row r="5017" spans="1:10" x14ac:dyDescent="0.2">
      <c r="A5017" s="1">
        <v>38619</v>
      </c>
      <c r="B5017">
        <v>0.16255617291332741</v>
      </c>
      <c r="C5017">
        <v>0.1870727891345014</v>
      </c>
      <c r="D5017">
        <v>0.1847273946057581</v>
      </c>
      <c r="E5017">
        <v>0.1387457117897008</v>
      </c>
      <c r="F5017">
        <v>0.14092157446671971</v>
      </c>
      <c r="G5017">
        <v>0.18146536522800791</v>
      </c>
      <c r="H5017">
        <v>0.1413778819939448</v>
      </c>
      <c r="I5017">
        <v>0.15295550821217169</v>
      </c>
      <c r="J5017">
        <v>0.1268938520841677</v>
      </c>
    </row>
    <row r="5018" spans="1:10" x14ac:dyDescent="0.2">
      <c r="A5018" s="1">
        <v>38620</v>
      </c>
      <c r="B5018">
        <v>0.1615134415682967</v>
      </c>
      <c r="C5018">
        <v>0.18596959267048649</v>
      </c>
      <c r="D5018">
        <v>0.1836085506775513</v>
      </c>
      <c r="E5018">
        <v>0.1376668039857471</v>
      </c>
      <c r="F5018">
        <v>0.14003995003361541</v>
      </c>
      <c r="G5018">
        <v>0.18036164407681871</v>
      </c>
      <c r="H5018">
        <v>0.14029490903735509</v>
      </c>
      <c r="I5018">
        <v>0.1522940225670045</v>
      </c>
      <c r="J5018">
        <v>0.12590465797612391</v>
      </c>
    </row>
    <row r="5019" spans="1:10" x14ac:dyDescent="0.2">
      <c r="A5019" s="1">
        <v>38621</v>
      </c>
      <c r="B5019">
        <v>0.16075959911215479</v>
      </c>
      <c r="C5019">
        <v>0.18500343324350879</v>
      </c>
      <c r="D5019">
        <v>0.1827047067493445</v>
      </c>
      <c r="E5019">
        <v>0.1370212295151268</v>
      </c>
      <c r="F5019">
        <v>0.13894582560051111</v>
      </c>
      <c r="G5019">
        <v>0.17946208959229609</v>
      </c>
      <c r="H5019">
        <v>0.13916193608076541</v>
      </c>
      <c r="I5019">
        <v>0.15159333237638281</v>
      </c>
      <c r="J5019">
        <v>0.1249630829156993</v>
      </c>
    </row>
    <row r="5020" spans="1:10" x14ac:dyDescent="0.2">
      <c r="A5020" s="1">
        <v>38622</v>
      </c>
      <c r="B5020">
        <v>0.15913755884729999</v>
      </c>
      <c r="C5020">
        <v>0.18412368842623161</v>
      </c>
      <c r="D5020">
        <v>0.1812966544583311</v>
      </c>
      <c r="E5020">
        <v>0.13548670133752719</v>
      </c>
      <c r="F5020">
        <v>0.13743072882763871</v>
      </c>
      <c r="G5020">
        <v>0.17757732603120199</v>
      </c>
      <c r="H5020">
        <v>0.1370554801528138</v>
      </c>
      <c r="I5020">
        <v>0.15003647844657861</v>
      </c>
      <c r="J5020">
        <v>0.12366017199537151</v>
      </c>
    </row>
    <row r="5021" spans="1:10" x14ac:dyDescent="0.2">
      <c r="A5021" s="1">
        <v>38623</v>
      </c>
      <c r="B5021">
        <v>0.1580426722488236</v>
      </c>
      <c r="C5021">
        <v>0.18624503328787601</v>
      </c>
      <c r="D5021">
        <v>0.18244742445358841</v>
      </c>
      <c r="E5021">
        <v>0.13530037061589539</v>
      </c>
      <c r="F5021">
        <v>0.137401808779162</v>
      </c>
      <c r="G5021">
        <v>0.17659100066498609</v>
      </c>
      <c r="H5021">
        <v>0.13603903513624391</v>
      </c>
      <c r="I5021">
        <v>0.15159016794177221</v>
      </c>
      <c r="J5021">
        <v>0.1240881294605755</v>
      </c>
    </row>
    <row r="5022" spans="1:10" x14ac:dyDescent="0.2">
      <c r="A5022" s="1">
        <v>38624</v>
      </c>
      <c r="B5022">
        <v>0.16033427830258809</v>
      </c>
      <c r="C5022">
        <v>0.18719339140260649</v>
      </c>
      <c r="D5022">
        <v>0.18180957807813591</v>
      </c>
      <c r="E5022">
        <v>0.13397026676826909</v>
      </c>
      <c r="F5022">
        <v>0.13627135428081749</v>
      </c>
      <c r="G5022">
        <v>0.17823775254841481</v>
      </c>
      <c r="H5022">
        <v>0.13467283876478861</v>
      </c>
      <c r="I5022">
        <v>0.15068764065267581</v>
      </c>
      <c r="J5022">
        <v>0.1232865396289672</v>
      </c>
    </row>
    <row r="5023" spans="1:10" x14ac:dyDescent="0.2">
      <c r="A5023" s="1">
        <v>38625</v>
      </c>
      <c r="B5023">
        <v>0.1593199788153053</v>
      </c>
      <c r="C5023">
        <v>0.18517785914896781</v>
      </c>
      <c r="D5023">
        <v>0.1803133729258837</v>
      </c>
      <c r="E5023">
        <v>0.13213257236638359</v>
      </c>
      <c r="F5023">
        <v>0.13494458413981589</v>
      </c>
      <c r="G5023">
        <v>0.1767875913052851</v>
      </c>
      <c r="H5023">
        <v>0.13281173143245359</v>
      </c>
      <c r="I5023">
        <v>0.14923395014847099</v>
      </c>
      <c r="J5023">
        <v>0.1219783306863335</v>
      </c>
    </row>
    <row r="5024" spans="1:10" x14ac:dyDescent="0.2">
      <c r="A5024" s="1">
        <v>38626</v>
      </c>
      <c r="B5024">
        <v>0.1582609415154361</v>
      </c>
      <c r="C5024">
        <v>0.18359018438388369</v>
      </c>
      <c r="D5024">
        <v>0.17905153603603671</v>
      </c>
      <c r="E5024">
        <v>0.13119560658748169</v>
      </c>
      <c r="F5024">
        <v>0.1340707183958337</v>
      </c>
      <c r="G5024">
        <v>0.1761112336074343</v>
      </c>
      <c r="H5024">
        <v>0.13184701392995021</v>
      </c>
      <c r="I5024">
        <v>0.14849096506615481</v>
      </c>
      <c r="J5024">
        <v>0.1211229879649267</v>
      </c>
    </row>
    <row r="5025" spans="1:10" x14ac:dyDescent="0.2">
      <c r="A5025" s="1">
        <v>38627</v>
      </c>
      <c r="B5025">
        <v>0.15746034309761911</v>
      </c>
      <c r="C5025">
        <v>0.1825339044591292</v>
      </c>
      <c r="D5025">
        <v>0.1779561519634488</v>
      </c>
      <c r="E5025">
        <v>0.12995863249471079</v>
      </c>
      <c r="F5025">
        <v>0.13326094520039131</v>
      </c>
      <c r="G5025">
        <v>0.17528306180158759</v>
      </c>
      <c r="H5025">
        <v>0.13084218886762941</v>
      </c>
      <c r="I5025">
        <v>0.14794765514984909</v>
      </c>
      <c r="J5025">
        <v>0.12039550096643251</v>
      </c>
    </row>
    <row r="5026" spans="1:10" x14ac:dyDescent="0.2">
      <c r="A5026" s="1">
        <v>38628</v>
      </c>
      <c r="B5026">
        <v>0.15654974467980209</v>
      </c>
      <c r="C5026">
        <v>0.18124521712696709</v>
      </c>
      <c r="D5026">
        <v>0.1768091012241941</v>
      </c>
      <c r="E5026">
        <v>0.12878415840193999</v>
      </c>
      <c r="F5026">
        <v>0.13251617200494889</v>
      </c>
      <c r="G5026">
        <v>0.17434488999574099</v>
      </c>
      <c r="H5026">
        <v>0.1298948638053086</v>
      </c>
      <c r="I5026">
        <v>0.14742252705172529</v>
      </c>
      <c r="J5026">
        <v>0.1196751568250812</v>
      </c>
    </row>
    <row r="5027" spans="1:10" x14ac:dyDescent="0.2">
      <c r="A5027" s="1">
        <v>38629</v>
      </c>
      <c r="B5027">
        <v>0.1550881410794677</v>
      </c>
      <c r="C5027">
        <v>0.1796940949201887</v>
      </c>
      <c r="D5027">
        <v>0.17534388090529479</v>
      </c>
      <c r="E5027">
        <v>0.12778155891477819</v>
      </c>
      <c r="F5027">
        <v>0.13270768560419119</v>
      </c>
      <c r="G5027">
        <v>0.17249961950832049</v>
      </c>
      <c r="H5027">
        <v>0.12958776458856461</v>
      </c>
      <c r="I5027">
        <v>0.14630916000434849</v>
      </c>
      <c r="J5027">
        <v>0.11907845456804871</v>
      </c>
    </row>
    <row r="5028" spans="1:10" x14ac:dyDescent="0.2">
      <c r="A5028" s="1">
        <v>38630</v>
      </c>
      <c r="B5028">
        <v>0.15450831579594529</v>
      </c>
      <c r="C5028">
        <v>0.17810432523268879</v>
      </c>
      <c r="D5028">
        <v>0.17594420407494871</v>
      </c>
      <c r="E5028">
        <v>0.13668836863591879</v>
      </c>
      <c r="F5028">
        <v>0.14299640117492579</v>
      </c>
      <c r="G5028">
        <v>0.17132709204713581</v>
      </c>
      <c r="H5028">
        <v>0.14045671326461301</v>
      </c>
      <c r="I5028">
        <v>0.15167221743439149</v>
      </c>
      <c r="J5028">
        <v>0.1248952937603814</v>
      </c>
    </row>
    <row r="5029" spans="1:10" x14ac:dyDescent="0.2">
      <c r="A5029" s="1">
        <v>38631</v>
      </c>
      <c r="B5029">
        <v>0.15311250481903421</v>
      </c>
      <c r="C5029">
        <v>0.1764105563125497</v>
      </c>
      <c r="D5029">
        <v>0.17448984700874931</v>
      </c>
      <c r="E5029">
        <v>0.13719828245283491</v>
      </c>
      <c r="F5029">
        <v>0.14406410900925071</v>
      </c>
      <c r="G5029">
        <v>0.1698207209673594</v>
      </c>
      <c r="H5029">
        <v>0.14075749935611151</v>
      </c>
      <c r="I5029">
        <v>0.15170212066038391</v>
      </c>
      <c r="J5029">
        <v>0.1250728695868257</v>
      </c>
    </row>
    <row r="5030" spans="1:10" x14ac:dyDescent="0.2">
      <c r="A5030" s="1">
        <v>38632</v>
      </c>
      <c r="B5030">
        <v>0.1541279151383522</v>
      </c>
      <c r="C5030">
        <v>0.17467246376460041</v>
      </c>
      <c r="D5030">
        <v>0.17295849684504491</v>
      </c>
      <c r="E5030">
        <v>0.1367385894650967</v>
      </c>
      <c r="F5030">
        <v>0.14382629705590261</v>
      </c>
      <c r="G5030">
        <v>0.16808921685130859</v>
      </c>
      <c r="H5030">
        <v>0.14041090444398799</v>
      </c>
      <c r="I5030">
        <v>0.1510896452039312</v>
      </c>
      <c r="J5030">
        <v>0.1238941197318575</v>
      </c>
    </row>
    <row r="5031" spans="1:10" x14ac:dyDescent="0.2">
      <c r="A5031" s="1">
        <v>38633</v>
      </c>
      <c r="B5031">
        <v>0.15391701941409161</v>
      </c>
      <c r="C5031">
        <v>0.17414799517614299</v>
      </c>
      <c r="D5031">
        <v>0.17267803714388941</v>
      </c>
      <c r="E5031">
        <v>0.13576011458585369</v>
      </c>
      <c r="F5031">
        <v>0.14348146792533309</v>
      </c>
      <c r="G5031">
        <v>0.16762647319181859</v>
      </c>
      <c r="H5031">
        <v>0.14040150924399189</v>
      </c>
      <c r="I5031">
        <v>0.15031722958648289</v>
      </c>
      <c r="J5031">
        <v>0.12330260891938991</v>
      </c>
    </row>
    <row r="5032" spans="1:10" x14ac:dyDescent="0.2">
      <c r="A5032" s="1">
        <v>38634</v>
      </c>
      <c r="B5032">
        <v>0.15240436835931831</v>
      </c>
      <c r="C5032">
        <v>0.17177761834372679</v>
      </c>
      <c r="D5032">
        <v>0.16738811791501271</v>
      </c>
      <c r="E5032">
        <v>0.1307437419575784</v>
      </c>
      <c r="F5032">
        <v>0.13686053806221979</v>
      </c>
      <c r="G5032">
        <v>0.16650487965344379</v>
      </c>
      <c r="H5032">
        <v>0.1321911045653677</v>
      </c>
      <c r="I5032">
        <v>0.14494135472719219</v>
      </c>
      <c r="J5032">
        <v>0.1193595850531862</v>
      </c>
    </row>
    <row r="5033" spans="1:10" x14ac:dyDescent="0.2">
      <c r="A5033" s="1">
        <v>38635</v>
      </c>
      <c r="B5033">
        <v>0.15921651880354629</v>
      </c>
      <c r="C5033">
        <v>0.20172476508771789</v>
      </c>
      <c r="D5033">
        <v>0.20263096637651751</v>
      </c>
      <c r="E5033">
        <v>0.16080010448514739</v>
      </c>
      <c r="F5033">
        <v>0.1665521081991066</v>
      </c>
      <c r="G5033">
        <v>0.17233661009234461</v>
      </c>
      <c r="H5033">
        <v>0.1615981998867434</v>
      </c>
      <c r="I5033">
        <v>0.17830967196769359</v>
      </c>
      <c r="J5033">
        <v>0.15092334224628759</v>
      </c>
    </row>
    <row r="5034" spans="1:10" x14ac:dyDescent="0.2">
      <c r="A5034" s="1">
        <v>38636</v>
      </c>
      <c r="B5034">
        <v>0.19573847540595571</v>
      </c>
      <c r="C5034">
        <v>0.28858941867901883</v>
      </c>
      <c r="D5034">
        <v>0.28924561819039218</v>
      </c>
      <c r="E5034">
        <v>0.22145736515422279</v>
      </c>
      <c r="F5034">
        <v>0.23652731797513371</v>
      </c>
      <c r="G5034">
        <v>0.23779957772166771</v>
      </c>
      <c r="H5034">
        <v>0.22921105670521871</v>
      </c>
      <c r="I5034">
        <v>0.23997018296624489</v>
      </c>
      <c r="J5034">
        <v>0.23028627678103361</v>
      </c>
    </row>
    <row r="5035" spans="1:10" x14ac:dyDescent="0.2">
      <c r="A5035" s="1">
        <v>38637</v>
      </c>
      <c r="B5035">
        <v>0.18833320978614301</v>
      </c>
      <c r="C5035">
        <v>0.24657444264068989</v>
      </c>
      <c r="D5035">
        <v>0.24808027000426691</v>
      </c>
      <c r="E5035">
        <v>0.1963604591566315</v>
      </c>
      <c r="F5035">
        <v>0.20792252775116091</v>
      </c>
      <c r="G5035">
        <v>0.22621837868432421</v>
      </c>
      <c r="H5035">
        <v>0.20172141352369399</v>
      </c>
      <c r="I5035">
        <v>0.20610001214661469</v>
      </c>
      <c r="J5035">
        <v>0.19924206845863671</v>
      </c>
    </row>
    <row r="5036" spans="1:10" x14ac:dyDescent="0.2">
      <c r="A5036" s="1">
        <v>38638</v>
      </c>
      <c r="B5036">
        <v>0.18968711291160281</v>
      </c>
      <c r="C5036">
        <v>0.24268347212719671</v>
      </c>
      <c r="D5036">
        <v>0.24476416361396491</v>
      </c>
      <c r="E5036">
        <v>0.19435818351105311</v>
      </c>
      <c r="F5036">
        <v>0.20653604171578729</v>
      </c>
      <c r="G5036">
        <v>0.22417658266402291</v>
      </c>
      <c r="H5036">
        <v>0.20162438878770711</v>
      </c>
      <c r="I5036">
        <v>0.20497114126647259</v>
      </c>
      <c r="J5036">
        <v>0.19378916694308049</v>
      </c>
    </row>
    <row r="5037" spans="1:10" x14ac:dyDescent="0.2">
      <c r="A5037" s="1">
        <v>38639</v>
      </c>
      <c r="B5037">
        <v>0.1902223425047575</v>
      </c>
      <c r="C5037">
        <v>0.24163778294023519</v>
      </c>
      <c r="D5037">
        <v>0.24358507747969349</v>
      </c>
      <c r="E5037">
        <v>0.19310792002041591</v>
      </c>
      <c r="F5037">
        <v>0.20732987124619101</v>
      </c>
      <c r="G5037">
        <v>0.22295627229804979</v>
      </c>
      <c r="H5037">
        <v>0.20229630575209351</v>
      </c>
      <c r="I5037">
        <v>0.2055847509296797</v>
      </c>
      <c r="J5037">
        <v>0.19141210845038581</v>
      </c>
    </row>
    <row r="5038" spans="1:10" x14ac:dyDescent="0.2">
      <c r="A5038" s="1">
        <v>38640</v>
      </c>
      <c r="B5038">
        <v>0.18965339016546789</v>
      </c>
      <c r="C5038">
        <v>0.24032055210995831</v>
      </c>
      <c r="D5038">
        <v>0.24265519803785479</v>
      </c>
      <c r="E5038">
        <v>0.1916273005848802</v>
      </c>
      <c r="F5038">
        <v>0.20673837724309779</v>
      </c>
      <c r="G5038">
        <v>0.22279683016624591</v>
      </c>
      <c r="H5038">
        <v>0.2029949454073825</v>
      </c>
      <c r="I5038">
        <v>0.20551219616988131</v>
      </c>
      <c r="J5038">
        <v>0.18937065533097561</v>
      </c>
    </row>
    <row r="5039" spans="1:10" x14ac:dyDescent="0.2">
      <c r="A5039" s="1">
        <v>38641</v>
      </c>
      <c r="B5039">
        <v>0.18916256280216731</v>
      </c>
      <c r="C5039">
        <v>0.2386153689377572</v>
      </c>
      <c r="D5039">
        <v>0.2409602366910818</v>
      </c>
      <c r="E5039">
        <v>0.1890919298409631</v>
      </c>
      <c r="F5039">
        <v>0.20486558426469009</v>
      </c>
      <c r="G5039">
        <v>0.22150777532078211</v>
      </c>
      <c r="H5039">
        <v>0.2021133648501503</v>
      </c>
      <c r="I5039">
        <v>0.20458704685327381</v>
      </c>
      <c r="J5039">
        <v>0.1870560512228284</v>
      </c>
    </row>
    <row r="5040" spans="1:10" x14ac:dyDescent="0.2">
      <c r="A5040" s="1">
        <v>38642</v>
      </c>
      <c r="B5040">
        <v>0.18811263260077499</v>
      </c>
      <c r="C5040">
        <v>0.23874751903069241</v>
      </c>
      <c r="D5040">
        <v>0.24023671110933609</v>
      </c>
      <c r="E5040">
        <v>0.18883890332621661</v>
      </c>
      <c r="F5040">
        <v>0.20434171201209159</v>
      </c>
      <c r="G5040">
        <v>0.2209904919571066</v>
      </c>
      <c r="H5040">
        <v>0.20215507772709879</v>
      </c>
      <c r="I5040">
        <v>0.2042083696520991</v>
      </c>
      <c r="J5040">
        <v>0.1858031122055539</v>
      </c>
    </row>
    <row r="5041" spans="1:10" x14ac:dyDescent="0.2">
      <c r="A5041" s="1">
        <v>38643</v>
      </c>
      <c r="B5041">
        <v>0.1862946382725183</v>
      </c>
      <c r="C5041">
        <v>0.23699924196625841</v>
      </c>
      <c r="D5041">
        <v>0.2385518007065873</v>
      </c>
      <c r="E5041">
        <v>0.1868969716550892</v>
      </c>
      <c r="F5041">
        <v>0.202520438392681</v>
      </c>
      <c r="G5041">
        <v>0.2189776237389631</v>
      </c>
      <c r="H5041">
        <v>0.20028847087591711</v>
      </c>
      <c r="I5041">
        <v>0.20294949920441721</v>
      </c>
      <c r="J5041">
        <v>0.18402115480252909</v>
      </c>
    </row>
    <row r="5042" spans="1:10" x14ac:dyDescent="0.2">
      <c r="A5042" s="1">
        <v>38644</v>
      </c>
      <c r="B5042">
        <v>0.184734977277595</v>
      </c>
      <c r="C5042">
        <v>0.23568522416108359</v>
      </c>
      <c r="D5042">
        <v>0.23728022363717169</v>
      </c>
      <c r="E5042">
        <v>0.18543837331729521</v>
      </c>
      <c r="F5042">
        <v>0.20120166477327031</v>
      </c>
      <c r="G5042">
        <v>0.21737225552081971</v>
      </c>
      <c r="H5042">
        <v>0.19885436402473541</v>
      </c>
      <c r="I5042">
        <v>0.20214346966582589</v>
      </c>
      <c r="J5042">
        <v>0.1826314593042663</v>
      </c>
    </row>
    <row r="5043" spans="1:10" x14ac:dyDescent="0.2">
      <c r="A5043" s="1">
        <v>38645</v>
      </c>
      <c r="B5043">
        <v>0.1828815192255574</v>
      </c>
      <c r="C5043">
        <v>0.2353961148801765</v>
      </c>
      <c r="D5043">
        <v>0.23704873185378661</v>
      </c>
      <c r="E5043">
        <v>0.18824418608351409</v>
      </c>
      <c r="F5043">
        <v>0.201659657083406</v>
      </c>
      <c r="G5043">
        <v>0.21833507950368811</v>
      </c>
      <c r="H5043">
        <v>0.19898309604505859</v>
      </c>
      <c r="I5043">
        <v>0.20606954163596439</v>
      </c>
      <c r="J5043">
        <v>0.18355461445331861</v>
      </c>
    </row>
    <row r="5044" spans="1:10" x14ac:dyDescent="0.2">
      <c r="A5044" s="1">
        <v>38646</v>
      </c>
      <c r="B5044">
        <v>0.18244625077611801</v>
      </c>
      <c r="C5044">
        <v>0.23472018622092999</v>
      </c>
      <c r="D5044">
        <v>0.23624919698614069</v>
      </c>
      <c r="E5044">
        <v>0.18793132121124009</v>
      </c>
      <c r="F5044">
        <v>0.20060256587725289</v>
      </c>
      <c r="G5044">
        <v>0.21779691062410581</v>
      </c>
      <c r="H5044">
        <v>0.1980016021268409</v>
      </c>
      <c r="I5044">
        <v>0.20588760489654531</v>
      </c>
      <c r="J5044">
        <v>0.18237027173873899</v>
      </c>
    </row>
    <row r="5045" spans="1:10" x14ac:dyDescent="0.2">
      <c r="A5045" s="1">
        <v>38647</v>
      </c>
      <c r="B5045">
        <v>0.18122914151646041</v>
      </c>
      <c r="C5045">
        <v>0.23487759682203441</v>
      </c>
      <c r="D5045">
        <v>0.23710636006833599</v>
      </c>
      <c r="E5045">
        <v>0.1910899906244814</v>
      </c>
      <c r="F5045">
        <v>0.20162003996057901</v>
      </c>
      <c r="G5045">
        <v>0.2162639128583555</v>
      </c>
      <c r="H5045">
        <v>0.20014988209381229</v>
      </c>
      <c r="I5045">
        <v>0.20972001012545241</v>
      </c>
      <c r="J5045">
        <v>0.18539691932249269</v>
      </c>
    </row>
    <row r="5046" spans="1:10" x14ac:dyDescent="0.2">
      <c r="A5046" s="1">
        <v>38648</v>
      </c>
      <c r="B5046">
        <v>0.1796917629787104</v>
      </c>
      <c r="C5046">
        <v>0.2344213765174914</v>
      </c>
      <c r="D5046">
        <v>0.23613632281414729</v>
      </c>
      <c r="E5046">
        <v>0.1903848070228972</v>
      </c>
      <c r="F5046">
        <v>0.20051556892156269</v>
      </c>
      <c r="G5046">
        <v>0.21432616309285471</v>
      </c>
      <c r="H5046">
        <v>0.1993936292126626</v>
      </c>
      <c r="I5046">
        <v>0.2095599355875653</v>
      </c>
      <c r="J5046">
        <v>0.18437528115734719</v>
      </c>
    </row>
    <row r="5047" spans="1:10" x14ac:dyDescent="0.2">
      <c r="A5047" s="1">
        <v>38649</v>
      </c>
      <c r="B5047">
        <v>0.17805868906640701</v>
      </c>
      <c r="C5047">
        <v>0.23321118340831309</v>
      </c>
      <c r="D5047">
        <v>0.2354407001353378</v>
      </c>
      <c r="E5047">
        <v>0.18916333674213001</v>
      </c>
      <c r="F5047">
        <v>0.1994950663011838</v>
      </c>
      <c r="G5047">
        <v>0.21223182328645909</v>
      </c>
      <c r="H5047">
        <v>0.19901227637785809</v>
      </c>
      <c r="I5047">
        <v>0.20871187757095769</v>
      </c>
      <c r="J5047">
        <v>0.1837426089239203</v>
      </c>
    </row>
    <row r="5048" spans="1:10" x14ac:dyDescent="0.2">
      <c r="A5048" s="1">
        <v>38650</v>
      </c>
      <c r="B5048">
        <v>0.17508463698823251</v>
      </c>
      <c r="C5048">
        <v>0.23004715622303101</v>
      </c>
      <c r="D5048">
        <v>0.2334501057915426</v>
      </c>
      <c r="E5048">
        <v>0.1870311266926577</v>
      </c>
      <c r="F5048">
        <v>0.19757934483411421</v>
      </c>
      <c r="G5048">
        <v>0.20927043053134881</v>
      </c>
      <c r="H5048">
        <v>0.19601159107996591</v>
      </c>
      <c r="I5048">
        <v>0.20739028423838191</v>
      </c>
      <c r="J5048">
        <v>0.18286974194797809</v>
      </c>
    </row>
    <row r="5049" spans="1:10" x14ac:dyDescent="0.2">
      <c r="A5049" s="1">
        <v>38651</v>
      </c>
      <c r="B5049">
        <v>0.17366208823509</v>
      </c>
      <c r="C5049">
        <v>0.22864431381333719</v>
      </c>
      <c r="D5049">
        <v>0.23227838730309761</v>
      </c>
      <c r="E5049">
        <v>0.1855480876324965</v>
      </c>
      <c r="F5049">
        <v>0.19628739370470269</v>
      </c>
      <c r="G5049">
        <v>0.20723656984421401</v>
      </c>
      <c r="H5049">
        <v>0.19496114387128621</v>
      </c>
      <c r="I5049">
        <v>0.20617986571947819</v>
      </c>
      <c r="J5049">
        <v>0.18169343613540981</v>
      </c>
    </row>
    <row r="5050" spans="1:10" x14ac:dyDescent="0.2">
      <c r="A5050" s="1">
        <v>38652</v>
      </c>
      <c r="B5050">
        <v>0.17359562018762051</v>
      </c>
      <c r="C5050">
        <v>0.22749903964889309</v>
      </c>
      <c r="D5050">
        <v>0.23128510954009271</v>
      </c>
      <c r="E5050">
        <v>0.18436125484312199</v>
      </c>
      <c r="F5050">
        <v>0.19522248286109711</v>
      </c>
      <c r="G5050">
        <v>0.20639859484950299</v>
      </c>
      <c r="H5050">
        <v>0.19400954949318369</v>
      </c>
      <c r="I5050">
        <v>0.20517726758112051</v>
      </c>
      <c r="J5050">
        <v>0.180736940695474</v>
      </c>
    </row>
    <row r="5051" spans="1:10" x14ac:dyDescent="0.2">
      <c r="A5051" s="1">
        <v>38653</v>
      </c>
      <c r="B5051">
        <v>0.17353692991792871</v>
      </c>
      <c r="C5051">
        <v>0.22625191363259711</v>
      </c>
      <c r="D5051">
        <v>0.23008183177708769</v>
      </c>
      <c r="E5051">
        <v>0.1830855331648587</v>
      </c>
      <c r="F5051">
        <v>0.1940375720174915</v>
      </c>
      <c r="G5051">
        <v>0.20554061985479211</v>
      </c>
      <c r="H5051">
        <v>0.1929354551150812</v>
      </c>
      <c r="I5051">
        <v>0.2041241012609448</v>
      </c>
      <c r="J5051">
        <v>0.17979830239839531</v>
      </c>
    </row>
    <row r="5052" spans="1:10" x14ac:dyDescent="0.2">
      <c r="A5052" s="1">
        <v>38654</v>
      </c>
      <c r="B5052">
        <v>0.17320523798825119</v>
      </c>
      <c r="C5052">
        <v>0.22483914322521509</v>
      </c>
      <c r="D5052">
        <v>0.2282176438575938</v>
      </c>
      <c r="E5052">
        <v>0.181249106840808</v>
      </c>
      <c r="F5052">
        <v>0.19184539168989831</v>
      </c>
      <c r="G5052">
        <v>0.20369365365619899</v>
      </c>
      <c r="H5052">
        <v>0.19102039551454769</v>
      </c>
      <c r="I5052">
        <v>0.20237892567487831</v>
      </c>
      <c r="J5052">
        <v>0.17824098716111969</v>
      </c>
    </row>
    <row r="5053" spans="1:10" x14ac:dyDescent="0.2">
      <c r="A5053" s="1">
        <v>38655</v>
      </c>
      <c r="B5053">
        <v>0.1728482288443636</v>
      </c>
      <c r="C5053">
        <v>0.22756015761534179</v>
      </c>
      <c r="D5053">
        <v>0.2277100136883369</v>
      </c>
      <c r="E5053">
        <v>0.1816332260879209</v>
      </c>
      <c r="F5053">
        <v>0.19185048063075461</v>
      </c>
      <c r="G5053">
        <v>0.20370334222553679</v>
      </c>
      <c r="H5053">
        <v>0.19223633407629021</v>
      </c>
      <c r="I5053">
        <v>0.20207674719540439</v>
      </c>
      <c r="J5053">
        <v>0.17757202141421841</v>
      </c>
    </row>
    <row r="5054" spans="1:10" x14ac:dyDescent="0.2">
      <c r="A5054" s="1">
        <v>38656</v>
      </c>
      <c r="B5054">
        <v>0.18730908229809001</v>
      </c>
      <c r="C5054">
        <v>0.2371372682737839</v>
      </c>
      <c r="D5054">
        <v>0.23278055274090911</v>
      </c>
      <c r="E5054">
        <v>0.18058596791827761</v>
      </c>
      <c r="F5054">
        <v>0.19078687097670169</v>
      </c>
      <c r="G5054">
        <v>0.23300794876322151</v>
      </c>
      <c r="H5054">
        <v>0.19162027010065319</v>
      </c>
      <c r="I5054">
        <v>0.2024642911315187</v>
      </c>
      <c r="J5054">
        <v>0.17830228724721811</v>
      </c>
    </row>
    <row r="5055" spans="1:10" x14ac:dyDescent="0.2">
      <c r="A5055" s="1">
        <v>38657</v>
      </c>
      <c r="B5055">
        <v>0.19602851563914511</v>
      </c>
      <c r="C5055">
        <v>0.23718147935220379</v>
      </c>
      <c r="D5055">
        <v>0.23168305877425391</v>
      </c>
      <c r="E5055">
        <v>0.17833625452717519</v>
      </c>
      <c r="F5055">
        <v>0.18818862457503729</v>
      </c>
      <c r="G5055">
        <v>0.2338446553169678</v>
      </c>
      <c r="H5055">
        <v>0.18872053273015349</v>
      </c>
      <c r="I5055">
        <v>0.20100602857549649</v>
      </c>
      <c r="J5055">
        <v>0.17642419978383611</v>
      </c>
    </row>
    <row r="5056" spans="1:10" x14ac:dyDescent="0.2">
      <c r="A5056" s="1">
        <v>38658</v>
      </c>
      <c r="B5056">
        <v>0.19713725663641229</v>
      </c>
      <c r="C5056">
        <v>0.23676826001935289</v>
      </c>
      <c r="D5056">
        <v>0.23126790735186789</v>
      </c>
      <c r="E5056">
        <v>0.17743749013370391</v>
      </c>
      <c r="F5056">
        <v>0.18666463712345571</v>
      </c>
      <c r="G5056">
        <v>0.23628243977472649</v>
      </c>
      <c r="H5056">
        <v>0.1875432071359526</v>
      </c>
      <c r="I5056">
        <v>0.20039898999144759</v>
      </c>
      <c r="J5056">
        <v>0.17587185504654851</v>
      </c>
    </row>
    <row r="5057" spans="1:10" x14ac:dyDescent="0.2">
      <c r="A5057" s="1">
        <v>38659</v>
      </c>
      <c r="B5057">
        <v>0.19658714907577521</v>
      </c>
      <c r="C5057">
        <v>0.2354942086850354</v>
      </c>
      <c r="D5057">
        <v>0.23025014422860821</v>
      </c>
      <c r="E5057">
        <v>0.1767118595465301</v>
      </c>
      <c r="F5057">
        <v>0.18563046437314409</v>
      </c>
      <c r="G5057">
        <v>0.2352957464929534</v>
      </c>
      <c r="H5057">
        <v>0.18662730104796971</v>
      </c>
      <c r="I5057">
        <v>0.1997481974331102</v>
      </c>
      <c r="J5057">
        <v>0.17519896247994651</v>
      </c>
    </row>
    <row r="5058" spans="1:10" x14ac:dyDescent="0.2">
      <c r="A5058" s="1">
        <v>38660</v>
      </c>
      <c r="B5058">
        <v>0.19583093040402699</v>
      </c>
      <c r="C5058">
        <v>0.23397293512849571</v>
      </c>
      <c r="D5058">
        <v>0.22875015888312619</v>
      </c>
      <c r="E5058">
        <v>0.17571053451491189</v>
      </c>
      <c r="F5058">
        <v>0.1844662916228326</v>
      </c>
      <c r="G5058">
        <v>0.23427738654451341</v>
      </c>
      <c r="H5058">
        <v>0.18560389495998669</v>
      </c>
      <c r="I5058">
        <v>0.19860365487477291</v>
      </c>
      <c r="J5058">
        <v>0.17403618896096359</v>
      </c>
    </row>
    <row r="5059" spans="1:10" x14ac:dyDescent="0.2">
      <c r="A5059" s="1">
        <v>38661</v>
      </c>
      <c r="B5059">
        <v>0.19348995738867741</v>
      </c>
      <c r="C5059">
        <v>0.23159659395637269</v>
      </c>
      <c r="D5059">
        <v>0.22681888829730221</v>
      </c>
      <c r="E5059">
        <v>0.17403638093749771</v>
      </c>
      <c r="F5059">
        <v>0.18263771061057521</v>
      </c>
      <c r="G5059">
        <v>0.23253668967636379</v>
      </c>
      <c r="H5059">
        <v>0.18401698374952849</v>
      </c>
      <c r="I5059">
        <v>0.19721677355387121</v>
      </c>
      <c r="J5059">
        <v>0.1728834978966925</v>
      </c>
    </row>
    <row r="5060" spans="1:10" x14ac:dyDescent="0.2">
      <c r="A5060" s="1">
        <v>38662</v>
      </c>
      <c r="B5060">
        <v>0.19229246218712751</v>
      </c>
      <c r="C5060">
        <v>0.2314872811308894</v>
      </c>
      <c r="D5060">
        <v>0.2299988491126285</v>
      </c>
      <c r="E5060">
        <v>0.17387088716772561</v>
      </c>
      <c r="F5060">
        <v>0.18310798662099401</v>
      </c>
      <c r="G5060">
        <v>0.23187405107000339</v>
      </c>
      <c r="H5060">
        <v>0.1830389191629527</v>
      </c>
      <c r="I5060">
        <v>0.20305961316868781</v>
      </c>
      <c r="J5060">
        <v>0.17673791398895281</v>
      </c>
    </row>
    <row r="5061" spans="1:10" x14ac:dyDescent="0.2">
      <c r="A5061" s="1">
        <v>38663</v>
      </c>
      <c r="B5061">
        <v>0.19083011477926859</v>
      </c>
      <c r="C5061">
        <v>0.23054175550335071</v>
      </c>
      <c r="D5061">
        <v>0.22990381450325051</v>
      </c>
      <c r="E5061">
        <v>0.1730478512302219</v>
      </c>
      <c r="F5061">
        <v>0.1818877632931519</v>
      </c>
      <c r="G5061">
        <v>0.2304248248100236</v>
      </c>
      <c r="H5061">
        <v>0.18199966747372459</v>
      </c>
      <c r="I5061">
        <v>0.20387708215214159</v>
      </c>
      <c r="J5061">
        <v>0.17676863631700121</v>
      </c>
    </row>
    <row r="5062" spans="1:10" x14ac:dyDescent="0.2">
      <c r="A5062" s="1">
        <v>38664</v>
      </c>
      <c r="B5062">
        <v>0.18920199242589469</v>
      </c>
      <c r="C5062">
        <v>0.22897863036312671</v>
      </c>
      <c r="D5062">
        <v>0.22852688722876779</v>
      </c>
      <c r="E5062">
        <v>0.17145811184729429</v>
      </c>
      <c r="F5062">
        <v>0.17942903297569429</v>
      </c>
      <c r="G5062">
        <v>0.22839578413475289</v>
      </c>
      <c r="H5062">
        <v>0.17932782691728369</v>
      </c>
      <c r="I5062">
        <v>0.2032202038582677</v>
      </c>
      <c r="J5062">
        <v>0.17539883062887299</v>
      </c>
    </row>
    <row r="5063" spans="1:10" x14ac:dyDescent="0.2">
      <c r="A5063" s="1">
        <v>38665</v>
      </c>
      <c r="B5063">
        <v>0.18812288193637369</v>
      </c>
      <c r="C5063">
        <v>0.22807677682714481</v>
      </c>
      <c r="D5063">
        <v>0.2276360702453504</v>
      </c>
      <c r="E5063">
        <v>0.17015954463596619</v>
      </c>
      <c r="F5063">
        <v>0.1779152293148531</v>
      </c>
      <c r="G5063">
        <v>0.2267849970712692</v>
      </c>
      <c r="H5063">
        <v>0.17809529171784039</v>
      </c>
      <c r="I5063">
        <v>0.2021592856296861</v>
      </c>
      <c r="J5063">
        <v>0.1744287610180319</v>
      </c>
    </row>
    <row r="5064" spans="1:10" x14ac:dyDescent="0.2">
      <c r="A5064" s="1">
        <v>38666</v>
      </c>
      <c r="B5064">
        <v>0.1866810629034388</v>
      </c>
      <c r="C5064">
        <v>0.227216115815046</v>
      </c>
      <c r="D5064">
        <v>0.22659581800521361</v>
      </c>
      <c r="E5064">
        <v>0.16939182649949411</v>
      </c>
      <c r="F5064">
        <v>0.17710693563384</v>
      </c>
      <c r="G5064">
        <v>0.22522998700024249</v>
      </c>
      <c r="H5064">
        <v>0.17747724970504161</v>
      </c>
      <c r="I5064">
        <v>0.20123821669862149</v>
      </c>
      <c r="J5064">
        <v>0.1736046120374849</v>
      </c>
    </row>
    <row r="5065" spans="1:10" x14ac:dyDescent="0.2">
      <c r="A5065" s="1">
        <v>38667</v>
      </c>
      <c r="B5065">
        <v>0.18525313275939281</v>
      </c>
      <c r="C5065">
        <v>0.2264600844325767</v>
      </c>
      <c r="D5065">
        <v>0.22601778798729921</v>
      </c>
      <c r="E5065">
        <v>0.16899008058524431</v>
      </c>
      <c r="F5065">
        <v>0.17644864195282689</v>
      </c>
      <c r="G5065">
        <v>0.22392081026254931</v>
      </c>
      <c r="H5065">
        <v>0.17703420769224279</v>
      </c>
      <c r="I5065">
        <v>0.20088248867664801</v>
      </c>
      <c r="J5065">
        <v>0.17357212972360461</v>
      </c>
    </row>
    <row r="5066" spans="1:10" x14ac:dyDescent="0.2">
      <c r="A5066" s="1">
        <v>38668</v>
      </c>
      <c r="B5066">
        <v>0.1840227019632667</v>
      </c>
      <c r="C5066">
        <v>0.2260107623132136</v>
      </c>
      <c r="D5066">
        <v>0.2277996879248034</v>
      </c>
      <c r="E5066">
        <v>0.17046369615901841</v>
      </c>
      <c r="F5066">
        <v>0.17798999462756049</v>
      </c>
      <c r="G5066">
        <v>0.2229057661273231</v>
      </c>
      <c r="H5066">
        <v>0.1778437897197985</v>
      </c>
      <c r="I5066">
        <v>0.20501855172076641</v>
      </c>
      <c r="J5066">
        <v>0.17618231602188919</v>
      </c>
    </row>
    <row r="5067" spans="1:10" x14ac:dyDescent="0.2">
      <c r="A5067" s="1">
        <v>38669</v>
      </c>
      <c r="B5067">
        <v>0.18261949338936281</v>
      </c>
      <c r="C5067">
        <v>0.22484106982348001</v>
      </c>
      <c r="D5067">
        <v>0.2278204767511966</v>
      </c>
      <c r="E5067">
        <v>0.1795498117327925</v>
      </c>
      <c r="F5067">
        <v>0.1793488473022942</v>
      </c>
      <c r="G5067">
        <v>0.22151905532543009</v>
      </c>
      <c r="H5067">
        <v>0.18031837174735429</v>
      </c>
      <c r="I5067">
        <v>0.20864325112852131</v>
      </c>
      <c r="J5067">
        <v>0.17887881184398341</v>
      </c>
    </row>
    <row r="5068" spans="1:10" x14ac:dyDescent="0.2">
      <c r="A5068" s="1">
        <v>38670</v>
      </c>
      <c r="B5068">
        <v>0.18121947165669361</v>
      </c>
      <c r="C5068">
        <v>0.22301384635691399</v>
      </c>
      <c r="D5068">
        <v>0.2267425806280744</v>
      </c>
      <c r="E5068">
        <v>0.18049175349012969</v>
      </c>
      <c r="F5068">
        <v>0.17918022942581111</v>
      </c>
      <c r="G5068">
        <v>0.22025967489306911</v>
      </c>
      <c r="H5068">
        <v>0.18009450128213131</v>
      </c>
      <c r="I5068">
        <v>0.20865441743133881</v>
      </c>
      <c r="J5068">
        <v>0.17872722259401089</v>
      </c>
    </row>
    <row r="5069" spans="1:10" x14ac:dyDescent="0.2">
      <c r="A5069" s="1">
        <v>38671</v>
      </c>
      <c r="B5069">
        <v>0.18221611467333809</v>
      </c>
      <c r="C5069">
        <v>0.2243385063178529</v>
      </c>
      <c r="D5069">
        <v>0.23186324893908891</v>
      </c>
      <c r="E5069">
        <v>0.1826613723347118</v>
      </c>
      <c r="F5069">
        <v>0.18350013751709121</v>
      </c>
      <c r="G5069">
        <v>0.22208395345229609</v>
      </c>
      <c r="H5069">
        <v>0.18366456930735711</v>
      </c>
      <c r="I5069">
        <v>0.213869404563367</v>
      </c>
      <c r="J5069">
        <v>0.1865072704423032</v>
      </c>
    </row>
    <row r="5070" spans="1:10" x14ac:dyDescent="0.2">
      <c r="A5070" s="1">
        <v>38672</v>
      </c>
      <c r="B5070">
        <v>0.18058873085034191</v>
      </c>
      <c r="C5070">
        <v>0.2228610124005789</v>
      </c>
      <c r="D5070">
        <v>0.23036552318078971</v>
      </c>
      <c r="E5070">
        <v>0.18123880181222241</v>
      </c>
      <c r="F5070">
        <v>0.18233174067891</v>
      </c>
      <c r="G5070">
        <v>0.22114476155956739</v>
      </c>
      <c r="H5070">
        <v>0.18240161065908039</v>
      </c>
      <c r="I5070">
        <v>0.211745193269814</v>
      </c>
      <c r="J5070">
        <v>0.18481330034501511</v>
      </c>
    </row>
    <row r="5071" spans="1:10" x14ac:dyDescent="0.2">
      <c r="A5071" s="1">
        <v>38673</v>
      </c>
      <c r="B5071">
        <v>0.18027393175339429</v>
      </c>
      <c r="C5071">
        <v>0.22243396987465899</v>
      </c>
      <c r="D5071">
        <v>0.23045337555395601</v>
      </c>
      <c r="E5071">
        <v>0.18154258386705169</v>
      </c>
      <c r="F5071">
        <v>0.1820724846983178</v>
      </c>
      <c r="G5071">
        <v>0.22078286101713299</v>
      </c>
      <c r="H5071">
        <v>0.18233139559155001</v>
      </c>
      <c r="I5071">
        <v>0.212354270771313</v>
      </c>
      <c r="J5071">
        <v>0.18667464696499869</v>
      </c>
    </row>
    <row r="5072" spans="1:10" x14ac:dyDescent="0.2">
      <c r="A5072" s="1">
        <v>38674</v>
      </c>
      <c r="B5072">
        <v>0.17979357710089119</v>
      </c>
      <c r="C5072">
        <v>0.22203933475614651</v>
      </c>
      <c r="D5072">
        <v>0.23025456126045549</v>
      </c>
      <c r="E5072">
        <v>0.18091442147743661</v>
      </c>
      <c r="F5072">
        <v>0.18177072871772551</v>
      </c>
      <c r="G5072">
        <v>0.2202751271413653</v>
      </c>
      <c r="H5072">
        <v>0.1822061805240196</v>
      </c>
      <c r="I5072">
        <v>0.21210028009099349</v>
      </c>
      <c r="J5072">
        <v>0.18646516025164919</v>
      </c>
    </row>
    <row r="5073" spans="1:10" x14ac:dyDescent="0.2">
      <c r="A5073" s="1">
        <v>38675</v>
      </c>
      <c r="B5073">
        <v>0.17856386537115909</v>
      </c>
      <c r="C5073">
        <v>0.22156110430098219</v>
      </c>
      <c r="D5073">
        <v>0.22999642790555719</v>
      </c>
      <c r="E5073">
        <v>0.18075016356576579</v>
      </c>
      <c r="F5073">
        <v>0.18137349638808881</v>
      </c>
      <c r="G5073">
        <v>0.21919212983922601</v>
      </c>
      <c r="H5073">
        <v>0.18187535907459459</v>
      </c>
      <c r="I5073">
        <v>0.21237710385079309</v>
      </c>
      <c r="J5073">
        <v>0.1866972061429808</v>
      </c>
    </row>
    <row r="5074" spans="1:10" x14ac:dyDescent="0.2">
      <c r="A5074" s="1">
        <v>38676</v>
      </c>
      <c r="B5074">
        <v>0.17711193141920481</v>
      </c>
      <c r="C5074">
        <v>0.2207763923643363</v>
      </c>
      <c r="D5074">
        <v>0.22913329455065909</v>
      </c>
      <c r="E5074">
        <v>0.179668544542984</v>
      </c>
      <c r="F5074">
        <v>0.18072626405845199</v>
      </c>
      <c r="G5074">
        <v>0.21782829920375349</v>
      </c>
      <c r="H5074">
        <v>0.1811920376251695</v>
      </c>
      <c r="I5074">
        <v>0.21155392761059261</v>
      </c>
      <c r="J5074">
        <v>0.18555365679621719</v>
      </c>
    </row>
    <row r="5075" spans="1:10" x14ac:dyDescent="0.2">
      <c r="A5075" s="1">
        <v>38677</v>
      </c>
      <c r="B5075">
        <v>0.17460520122395529</v>
      </c>
      <c r="C5075">
        <v>0.2202774355199637</v>
      </c>
      <c r="D5075">
        <v>0.22887864982762801</v>
      </c>
      <c r="E5075">
        <v>0.17982072648368941</v>
      </c>
      <c r="F5075">
        <v>0.18043185758406449</v>
      </c>
      <c r="G5075">
        <v>0.21451994378768069</v>
      </c>
      <c r="H5075">
        <v>0.18113618429066089</v>
      </c>
      <c r="I5075">
        <v>0.21148451351039799</v>
      </c>
      <c r="J5075">
        <v>0.18590884966525301</v>
      </c>
    </row>
    <row r="5076" spans="1:10" x14ac:dyDescent="0.2">
      <c r="A5076" s="1">
        <v>38678</v>
      </c>
      <c r="B5076">
        <v>0.17480339315486559</v>
      </c>
      <c r="C5076">
        <v>0.21994072354015501</v>
      </c>
      <c r="D5076">
        <v>0.2285801162157079</v>
      </c>
      <c r="E5076">
        <v>0.17983957509106141</v>
      </c>
      <c r="F5076">
        <v>0.18012245110967709</v>
      </c>
      <c r="G5076">
        <v>0.21461877209133401</v>
      </c>
      <c r="H5076">
        <v>0.18104533095615219</v>
      </c>
      <c r="I5076">
        <v>0.21125600850111259</v>
      </c>
      <c r="J5076">
        <v>0.1858949949152412</v>
      </c>
    </row>
    <row r="5077" spans="1:10" x14ac:dyDescent="0.2">
      <c r="A5077" s="1">
        <v>38679</v>
      </c>
      <c r="B5077">
        <v>0.1733729325370828</v>
      </c>
      <c r="C5077">
        <v>0.21897075195853211</v>
      </c>
      <c r="D5077">
        <v>0.2278917073049416</v>
      </c>
      <c r="E5077">
        <v>0.1796116732678493</v>
      </c>
      <c r="F5077">
        <v>0.17982125748693639</v>
      </c>
      <c r="G5077">
        <v>0.21320169148292231</v>
      </c>
      <c r="H5077">
        <v>0.18074961710216469</v>
      </c>
      <c r="I5077">
        <v>0.2110494617603422</v>
      </c>
      <c r="J5077">
        <v>0.1858461521725612</v>
      </c>
    </row>
    <row r="5078" spans="1:10" x14ac:dyDescent="0.2">
      <c r="A5078" s="1">
        <v>38680</v>
      </c>
      <c r="B5078">
        <v>0.1725607177377414</v>
      </c>
      <c r="C5078">
        <v>0.2183921158616868</v>
      </c>
      <c r="D5078">
        <v>0.227014120654841</v>
      </c>
      <c r="E5078">
        <v>0.178914770838912</v>
      </c>
      <c r="F5078">
        <v>0.17843231896691289</v>
      </c>
      <c r="G5078">
        <v>0.21238159439577961</v>
      </c>
      <c r="H5078">
        <v>0.1794395016769581</v>
      </c>
      <c r="I5078">
        <v>0.2101065039808388</v>
      </c>
      <c r="J5078">
        <v>0.18526790521679121</v>
      </c>
    </row>
    <row r="5079" spans="1:10" x14ac:dyDescent="0.2">
      <c r="A5079" s="1">
        <v>38681</v>
      </c>
      <c r="B5079">
        <v>0.17278952099999981</v>
      </c>
      <c r="C5079">
        <v>0.21824607995330039</v>
      </c>
      <c r="D5079">
        <v>0.2266389118723606</v>
      </c>
      <c r="E5079">
        <v>0.17822554087433351</v>
      </c>
      <c r="F5079">
        <v>0.17756435883067509</v>
      </c>
      <c r="G5079">
        <v>0.21231495979398021</v>
      </c>
      <c r="H5079">
        <v>0.17903156049156119</v>
      </c>
      <c r="I5079">
        <v>0.20949126653676509</v>
      </c>
      <c r="J5079">
        <v>0.184917174721834</v>
      </c>
    </row>
    <row r="5080" spans="1:10" x14ac:dyDescent="0.2">
      <c r="A5080" s="1">
        <v>38682</v>
      </c>
      <c r="B5080">
        <v>0.1729145863574981</v>
      </c>
      <c r="C5080">
        <v>0.21791900885875301</v>
      </c>
      <c r="D5080">
        <v>0.22633937471918919</v>
      </c>
      <c r="E5080">
        <v>0.17823355427768131</v>
      </c>
      <c r="F5080">
        <v>0.17741148835467069</v>
      </c>
      <c r="G5080">
        <v>0.21224034223847121</v>
      </c>
      <c r="H5080">
        <v>0.17903560848943309</v>
      </c>
      <c r="I5080">
        <v>0.2093973086999058</v>
      </c>
      <c r="J5080">
        <v>0.18542664398561989</v>
      </c>
    </row>
    <row r="5081" spans="1:10" x14ac:dyDescent="0.2">
      <c r="A5081" s="1">
        <v>38683</v>
      </c>
      <c r="B5081">
        <v>0.17304965171499639</v>
      </c>
      <c r="C5081">
        <v>0.2176021229493908</v>
      </c>
      <c r="D5081">
        <v>0.22607594867712891</v>
      </c>
      <c r="E5081">
        <v>0.1783464287921401</v>
      </c>
      <c r="F5081">
        <v>0.17732111787866639</v>
      </c>
      <c r="G5081">
        <v>0.21214655801629581</v>
      </c>
      <c r="H5081">
        <v>0.17911215648730491</v>
      </c>
      <c r="I5081">
        <v>0.20924823722668279</v>
      </c>
      <c r="J5081">
        <v>0.18599742277321521</v>
      </c>
    </row>
    <row r="5082" spans="1:10" x14ac:dyDescent="0.2">
      <c r="A5082" s="1">
        <v>38684</v>
      </c>
      <c r="B5082">
        <v>0.18267160279399111</v>
      </c>
      <c r="C5082">
        <v>0.2232652356691873</v>
      </c>
      <c r="D5082">
        <v>0.2302772697549392</v>
      </c>
      <c r="E5082">
        <v>0.17733011270202631</v>
      </c>
      <c r="F5082">
        <v>0.17993461209449829</v>
      </c>
      <c r="G5082">
        <v>0.2143572880093064</v>
      </c>
      <c r="H5082">
        <v>0.18148023562270571</v>
      </c>
      <c r="I5082">
        <v>0.20847996815534409</v>
      </c>
      <c r="J5082">
        <v>0.1914953665571297</v>
      </c>
    </row>
    <row r="5083" spans="1:10" x14ac:dyDescent="0.2">
      <c r="A5083" s="1">
        <v>38685</v>
      </c>
      <c r="B5083">
        <v>0.1811541094285414</v>
      </c>
      <c r="C5083">
        <v>0.22065242246305791</v>
      </c>
      <c r="D5083">
        <v>0.22796747972163839</v>
      </c>
      <c r="E5083">
        <v>0.17630685216746811</v>
      </c>
      <c r="F5083">
        <v>0.17882560631033029</v>
      </c>
      <c r="G5083">
        <v>0.21340718466898381</v>
      </c>
      <c r="H5083">
        <v>0.17997331475810641</v>
      </c>
      <c r="I5083">
        <v>0.2073969263567329</v>
      </c>
      <c r="J5083">
        <v>0.18813021510294889</v>
      </c>
    </row>
    <row r="5084" spans="1:10" x14ac:dyDescent="0.2">
      <c r="A5084" s="1">
        <v>38686</v>
      </c>
      <c r="B5084">
        <v>0.18029217161864719</v>
      </c>
      <c r="C5084">
        <v>0.2194341948133762</v>
      </c>
      <c r="D5084">
        <v>0.22839912187136541</v>
      </c>
      <c r="E5084">
        <v>0.1770182873785163</v>
      </c>
      <c r="F5084">
        <v>0.17858548871162411</v>
      </c>
      <c r="G5084">
        <v>0.21337183824391739</v>
      </c>
      <c r="H5084">
        <v>0.1796906419603633</v>
      </c>
      <c r="I5084">
        <v>0.20773087790410541</v>
      </c>
      <c r="J5084">
        <v>0.1918563029939391</v>
      </c>
    </row>
    <row r="5085" spans="1:10" x14ac:dyDescent="0.2">
      <c r="A5085" s="1">
        <v>38687</v>
      </c>
      <c r="B5085">
        <v>0.1806416622089049</v>
      </c>
      <c r="C5085">
        <v>0.21913368208185491</v>
      </c>
      <c r="D5085">
        <v>0.22865913727403259</v>
      </c>
      <c r="E5085">
        <v>0.17711004790804771</v>
      </c>
      <c r="F5085">
        <v>0.1787457460105947</v>
      </c>
      <c r="G5085">
        <v>0.21349160984828711</v>
      </c>
      <c r="H5085">
        <v>0.1801089094120302</v>
      </c>
      <c r="I5085">
        <v>0.20789017204561561</v>
      </c>
      <c r="J5085">
        <v>0.1963481446801624</v>
      </c>
    </row>
    <row r="5086" spans="1:10" x14ac:dyDescent="0.2">
      <c r="A5086" s="1">
        <v>38688</v>
      </c>
      <c r="B5086">
        <v>0.18282064547109919</v>
      </c>
      <c r="C5086">
        <v>0.21908932038991871</v>
      </c>
      <c r="D5086">
        <v>0.22921914740503299</v>
      </c>
      <c r="E5086">
        <v>0.17829389304139051</v>
      </c>
      <c r="F5086">
        <v>0.17877600330956531</v>
      </c>
      <c r="G5086">
        <v>0.21455723675317701</v>
      </c>
      <c r="H5086">
        <v>0.18054717686369701</v>
      </c>
      <c r="I5086">
        <v>0.20934670695305371</v>
      </c>
      <c r="J5086">
        <v>0.2009060577949571</v>
      </c>
    </row>
    <row r="5087" spans="1:10" x14ac:dyDescent="0.2">
      <c r="A5087" s="1">
        <v>38689</v>
      </c>
      <c r="B5087">
        <v>0.18524930653582489</v>
      </c>
      <c r="C5087">
        <v>0.2194397602439824</v>
      </c>
      <c r="D5087">
        <v>0.2296910018132709</v>
      </c>
      <c r="E5087">
        <v>0.1789477577978654</v>
      </c>
      <c r="F5087">
        <v>0.17868677580861941</v>
      </c>
      <c r="G5087">
        <v>0.21516835960294939</v>
      </c>
      <c r="H5087">
        <v>0.1805722914865065</v>
      </c>
      <c r="I5087">
        <v>0.2100240504975403</v>
      </c>
      <c r="J5087">
        <v>0.20350741889330529</v>
      </c>
    </row>
    <row r="5088" spans="1:10" x14ac:dyDescent="0.2">
      <c r="A5088" s="1">
        <v>38690</v>
      </c>
      <c r="B5088">
        <v>0.18686000251038939</v>
      </c>
      <c r="C5088">
        <v>0.22172600124636119</v>
      </c>
      <c r="D5088">
        <v>0.23115408838828669</v>
      </c>
      <c r="E5088">
        <v>0.18102592810989601</v>
      </c>
      <c r="F5088">
        <v>0.18005754830767359</v>
      </c>
      <c r="G5088">
        <v>0.21643130238495381</v>
      </c>
      <c r="H5088">
        <v>0.18195990610931601</v>
      </c>
      <c r="I5088">
        <v>0.2121940076783905</v>
      </c>
      <c r="J5088">
        <v>0.2057511397593749</v>
      </c>
    </row>
    <row r="5089" spans="1:10" x14ac:dyDescent="0.2">
      <c r="A5089" s="1">
        <v>38691</v>
      </c>
      <c r="B5089">
        <v>0.18688237913787861</v>
      </c>
      <c r="C5089">
        <v>0.22192359243296131</v>
      </c>
      <c r="D5089">
        <v>0.23213884162996931</v>
      </c>
      <c r="E5089">
        <v>0.18261454230118601</v>
      </c>
      <c r="F5089">
        <v>0.1799258208067277</v>
      </c>
      <c r="G5089">
        <v>0.21675519924900699</v>
      </c>
      <c r="H5089">
        <v>0.18217502073212549</v>
      </c>
      <c r="I5089">
        <v>0.21370032849560441</v>
      </c>
      <c r="J5089">
        <v>0.20963414633973021</v>
      </c>
    </row>
    <row r="5090" spans="1:10" x14ac:dyDescent="0.2">
      <c r="A5090" s="1">
        <v>38692</v>
      </c>
      <c r="B5090">
        <v>0.1864753113209234</v>
      </c>
      <c r="C5090">
        <v>0.2219887762121539</v>
      </c>
      <c r="D5090">
        <v>0.2334991504272074</v>
      </c>
      <c r="E5090">
        <v>0.18543787871469819</v>
      </c>
      <c r="F5090">
        <v>0.17994409330578179</v>
      </c>
      <c r="G5090">
        <v>0.21699742944639339</v>
      </c>
      <c r="H5090">
        <v>0.1825826353549351</v>
      </c>
      <c r="I5090">
        <v>0.21663449022190909</v>
      </c>
      <c r="J5090">
        <v>0.21557548625341891</v>
      </c>
    </row>
    <row r="5091" spans="1:10" x14ac:dyDescent="0.2">
      <c r="A5091" s="1">
        <v>38693</v>
      </c>
      <c r="B5091">
        <v>0.1864653930172602</v>
      </c>
      <c r="C5091">
        <v>0.22232382348914609</v>
      </c>
      <c r="D5091">
        <v>0.2350321172781164</v>
      </c>
      <c r="E5091">
        <v>0.18723550620659271</v>
      </c>
      <c r="F5091">
        <v>0.18008986580483591</v>
      </c>
      <c r="G5091">
        <v>0.21692066739856469</v>
      </c>
      <c r="H5091">
        <v>0.18299942581960321</v>
      </c>
      <c r="I5091">
        <v>0.21807836082103099</v>
      </c>
      <c r="J5091">
        <v>0.2208071321274965</v>
      </c>
    </row>
    <row r="5092" spans="1:10" x14ac:dyDescent="0.2">
      <c r="A5092" s="1">
        <v>38694</v>
      </c>
      <c r="B5092">
        <v>0.18702103026915259</v>
      </c>
      <c r="C5092">
        <v>0.22282861790739561</v>
      </c>
      <c r="D5092">
        <v>0.23717529637143489</v>
      </c>
      <c r="E5092">
        <v>0.18968455980842999</v>
      </c>
      <c r="F5092">
        <v>0.1803656383038901</v>
      </c>
      <c r="G5092">
        <v>0.21707640535073591</v>
      </c>
      <c r="H5092">
        <v>0.1835862162842713</v>
      </c>
      <c r="I5092">
        <v>0.22098980583764011</v>
      </c>
      <c r="J5092">
        <v>0.22760522380150741</v>
      </c>
    </row>
    <row r="5093" spans="1:10" x14ac:dyDescent="0.2">
      <c r="A5093" s="1">
        <v>38695</v>
      </c>
      <c r="B5093">
        <v>0.1880200008543782</v>
      </c>
      <c r="C5093">
        <v>0.2236556345478673</v>
      </c>
      <c r="D5093">
        <v>0.23924403102030881</v>
      </c>
      <c r="E5093">
        <v>0.19127805785471191</v>
      </c>
      <c r="F5093">
        <v>0.18081641080294419</v>
      </c>
      <c r="G5093">
        <v>0.21753047663624059</v>
      </c>
      <c r="H5093">
        <v>0.1843155067489394</v>
      </c>
      <c r="I5093">
        <v>0.22288420539970399</v>
      </c>
      <c r="J5093">
        <v>0.23194736309456571</v>
      </c>
    </row>
    <row r="5094" spans="1:10" x14ac:dyDescent="0.2">
      <c r="A5094" s="1">
        <v>38696</v>
      </c>
      <c r="B5094">
        <v>0.1901498193700675</v>
      </c>
      <c r="C5094">
        <v>0.22533160414288469</v>
      </c>
      <c r="D5094">
        <v>0.24086326337519051</v>
      </c>
      <c r="E5094">
        <v>0.19171530590099359</v>
      </c>
      <c r="F5094">
        <v>0.18123718330199839</v>
      </c>
      <c r="G5094">
        <v>0.2181212145884118</v>
      </c>
      <c r="H5094">
        <v>0.1849597972136075</v>
      </c>
      <c r="I5094">
        <v>0.22324735496176759</v>
      </c>
      <c r="J5094">
        <v>0.23322045476857639</v>
      </c>
    </row>
    <row r="5095" spans="1:10" x14ac:dyDescent="0.2">
      <c r="A5095" s="1">
        <v>38697</v>
      </c>
      <c r="B5095">
        <v>0.19118311848331521</v>
      </c>
      <c r="C5095">
        <v>0.2282803060118308</v>
      </c>
      <c r="D5095">
        <v>0.24400362632994349</v>
      </c>
      <c r="E5095">
        <v>0.19397131435764109</v>
      </c>
      <c r="F5095">
        <v>0.18406928876099399</v>
      </c>
      <c r="G5095">
        <v>0.22031873570191729</v>
      </c>
      <c r="H5095">
        <v>0.18809869958914099</v>
      </c>
      <c r="I5095">
        <v>0.2253112966233359</v>
      </c>
      <c r="J5095">
        <v>0.23616392727184499</v>
      </c>
    </row>
    <row r="5096" spans="1:10" x14ac:dyDescent="0.2">
      <c r="A5096" s="1">
        <v>38698</v>
      </c>
      <c r="B5096">
        <v>0.19259005058959841</v>
      </c>
      <c r="C5096">
        <v>0.22997366679161771</v>
      </c>
      <c r="D5096">
        <v>0.24605872542220411</v>
      </c>
      <c r="E5096">
        <v>0.19620514407608541</v>
      </c>
      <c r="F5096">
        <v>0.18718877813449081</v>
      </c>
      <c r="G5096">
        <v>0.2219374396308709</v>
      </c>
      <c r="H5096">
        <v>0.1905900188360562</v>
      </c>
      <c r="I5096">
        <v>0.227975731039715</v>
      </c>
      <c r="J5096">
        <v>0.23938583563658189</v>
      </c>
    </row>
    <row r="5097" spans="1:10" x14ac:dyDescent="0.2">
      <c r="A5097" s="1">
        <v>38699</v>
      </c>
      <c r="B5097">
        <v>0.19377031602921499</v>
      </c>
      <c r="C5097">
        <v>0.23135406460844171</v>
      </c>
      <c r="D5097">
        <v>0.24801271340335351</v>
      </c>
      <c r="E5097">
        <v>0.19754591823897411</v>
      </c>
      <c r="F5097">
        <v>0.18917576750798751</v>
      </c>
      <c r="G5097">
        <v>0.22326864355982459</v>
      </c>
      <c r="H5097">
        <v>0.19228383808297139</v>
      </c>
      <c r="I5097">
        <v>0.22973164272882121</v>
      </c>
      <c r="J5097">
        <v>0.24188988685846169</v>
      </c>
    </row>
    <row r="5098" spans="1:10" x14ac:dyDescent="0.2">
      <c r="A5098" s="1">
        <v>38700</v>
      </c>
      <c r="B5098">
        <v>0.19353066076449149</v>
      </c>
      <c r="C5098">
        <v>0.23221570541796599</v>
      </c>
      <c r="D5098">
        <v>0.24933742721264271</v>
      </c>
      <c r="E5098">
        <v>0.19881051969133889</v>
      </c>
      <c r="F5098">
        <v>0.1908142716931803</v>
      </c>
      <c r="G5098">
        <v>0.22355677767049839</v>
      </c>
      <c r="H5098">
        <v>0.19371913058679649</v>
      </c>
      <c r="I5098">
        <v>0.23133303632753921</v>
      </c>
      <c r="J5098">
        <v>0.24373159959844559</v>
      </c>
    </row>
    <row r="5099" spans="1:10" x14ac:dyDescent="0.2">
      <c r="A5099" s="1">
        <v>38701</v>
      </c>
      <c r="B5099">
        <v>0.19311989438865679</v>
      </c>
      <c r="C5099">
        <v>0.23269308696823129</v>
      </c>
      <c r="D5099">
        <v>0.25007880768859853</v>
      </c>
      <c r="E5099">
        <v>0.19951748225481469</v>
      </c>
      <c r="F5099">
        <v>0.19198277587837309</v>
      </c>
      <c r="G5099">
        <v>0.223489078447839</v>
      </c>
      <c r="H5099">
        <v>0.1947369230906216</v>
      </c>
      <c r="I5099">
        <v>0.23218783901716611</v>
      </c>
      <c r="J5099">
        <v>0.24475664567176281</v>
      </c>
    </row>
    <row r="5100" spans="1:10" x14ac:dyDescent="0.2">
      <c r="A5100" s="1">
        <v>38702</v>
      </c>
      <c r="B5100">
        <v>0.19254130456653279</v>
      </c>
      <c r="C5100">
        <v>0.23293515448107949</v>
      </c>
      <c r="D5100">
        <v>0.25092953881101032</v>
      </c>
      <c r="E5100">
        <v>0.200726534871183</v>
      </c>
      <c r="F5100">
        <v>0.19299304218434141</v>
      </c>
      <c r="G5100">
        <v>0.2239036423420194</v>
      </c>
      <c r="H5100">
        <v>0.1952652788092073</v>
      </c>
      <c r="I5100">
        <v>0.23351314214761659</v>
      </c>
      <c r="J5100">
        <v>0.24664831050169431</v>
      </c>
    </row>
    <row r="5101" spans="1:10" x14ac:dyDescent="0.2">
      <c r="A5101" s="1">
        <v>38703</v>
      </c>
      <c r="B5101">
        <v>0.1938676132449749</v>
      </c>
      <c r="C5101">
        <v>0.23406187820060201</v>
      </c>
      <c r="D5101">
        <v>0.25211033798369631</v>
      </c>
      <c r="E5101">
        <v>0.20193074394597749</v>
      </c>
      <c r="F5101">
        <v>0.19342824428560851</v>
      </c>
      <c r="G5101">
        <v>0.22544984760845191</v>
      </c>
      <c r="H5101">
        <v>0.1963226466677703</v>
      </c>
      <c r="I5101">
        <v>0.23481265331725271</v>
      </c>
      <c r="J5101">
        <v>0.24852066188771699</v>
      </c>
    </row>
    <row r="5102" spans="1:10" x14ac:dyDescent="0.2">
      <c r="A5102" s="1">
        <v>38704</v>
      </c>
      <c r="B5102">
        <v>0.19393399502179229</v>
      </c>
      <c r="C5102">
        <v>0.23534226106928499</v>
      </c>
      <c r="D5102">
        <v>0.2534307170051262</v>
      </c>
      <c r="E5102">
        <v>0.20312033988991129</v>
      </c>
      <c r="F5102">
        <v>0.19412401146196809</v>
      </c>
      <c r="G5102">
        <v>0.22665667873634479</v>
      </c>
      <c r="H5102">
        <v>0.19734795070197589</v>
      </c>
      <c r="I5102">
        <v>0.23610806733124429</v>
      </c>
      <c r="J5102">
        <v>0.25044958414219282</v>
      </c>
    </row>
    <row r="5103" spans="1:10" x14ac:dyDescent="0.2">
      <c r="A5103" s="1">
        <v>38705</v>
      </c>
      <c r="B5103">
        <v>0.19279605125980501</v>
      </c>
      <c r="C5103">
        <v>0.23606837159383301</v>
      </c>
      <c r="D5103">
        <v>0.25439880949531168</v>
      </c>
      <c r="E5103">
        <v>0.20449381368113201</v>
      </c>
      <c r="F5103">
        <v>0.19509249340672261</v>
      </c>
      <c r="G5103">
        <v>0.22611221069735349</v>
      </c>
      <c r="H5103">
        <v>0.19844056267380661</v>
      </c>
      <c r="I5103">
        <v>0.2377403307599362</v>
      </c>
      <c r="J5103">
        <v>0.25221945450266131</v>
      </c>
    </row>
    <row r="5104" spans="1:10" x14ac:dyDescent="0.2">
      <c r="A5104" s="1">
        <v>38706</v>
      </c>
      <c r="B5104">
        <v>0.19214273570820889</v>
      </c>
      <c r="C5104">
        <v>0.23735623773046041</v>
      </c>
      <c r="D5104">
        <v>0.25589919747094192</v>
      </c>
      <c r="E5104">
        <v>0.2060242319167972</v>
      </c>
      <c r="F5104">
        <v>0.19647597535147729</v>
      </c>
      <c r="G5104">
        <v>0.22686511707908039</v>
      </c>
      <c r="H5104">
        <v>0.19979817464563721</v>
      </c>
      <c r="I5104">
        <v>0.23939020782499179</v>
      </c>
      <c r="J5104">
        <v>0.25392766833466968</v>
      </c>
    </row>
    <row r="5105" spans="1:10" x14ac:dyDescent="0.2">
      <c r="A5105" s="1">
        <v>38707</v>
      </c>
      <c r="B5105">
        <v>0.194393478054078</v>
      </c>
      <c r="C5105">
        <v>0.2397976096263868</v>
      </c>
      <c r="D5105">
        <v>0.25807654976984501</v>
      </c>
      <c r="E5105">
        <v>0.20785951126357349</v>
      </c>
      <c r="F5105">
        <v>0.1980644572962319</v>
      </c>
      <c r="G5105">
        <v>0.2284398186572528</v>
      </c>
      <c r="H5105">
        <v>0.2012807866174679</v>
      </c>
      <c r="I5105">
        <v>0.24137056209199309</v>
      </c>
      <c r="J5105">
        <v>0.2555168345476308</v>
      </c>
    </row>
    <row r="5106" spans="1:10" x14ac:dyDescent="0.2">
      <c r="A5106" s="1">
        <v>38708</v>
      </c>
      <c r="B5106">
        <v>0.19606810928883589</v>
      </c>
      <c r="C5106">
        <v>0.24130564818897979</v>
      </c>
      <c r="D5106">
        <v>0.25954945762430359</v>
      </c>
      <c r="E5106">
        <v>0.2099649294992387</v>
      </c>
      <c r="F5106">
        <v>0.20020043924098649</v>
      </c>
      <c r="G5106">
        <v>0.22964535356875829</v>
      </c>
      <c r="H5106">
        <v>0.2034208985892986</v>
      </c>
      <c r="I5106">
        <v>0.24290034817717621</v>
      </c>
      <c r="J5106">
        <v>0.25653933409392521</v>
      </c>
    </row>
    <row r="5107" spans="1:10" x14ac:dyDescent="0.2">
      <c r="A5107" s="1">
        <v>38709</v>
      </c>
      <c r="B5107">
        <v>0.19690374238432279</v>
      </c>
      <c r="C5107">
        <v>0.24232064624282401</v>
      </c>
      <c r="D5107">
        <v>0.26091366753142792</v>
      </c>
      <c r="E5107">
        <v>0.2134212483936343</v>
      </c>
      <c r="F5107">
        <v>0.2032915068590479</v>
      </c>
      <c r="G5107">
        <v>0.23059718426192299</v>
      </c>
      <c r="H5107">
        <v>0.20700927023606611</v>
      </c>
      <c r="I5107">
        <v>0.24567735839828919</v>
      </c>
      <c r="J5107">
        <v>0.25736856996546792</v>
      </c>
    </row>
    <row r="5108" spans="1:10" x14ac:dyDescent="0.2">
      <c r="A5108" s="1">
        <v>38710</v>
      </c>
      <c r="B5108">
        <v>0.19737826436869879</v>
      </c>
      <c r="C5108">
        <v>0.24316801412474939</v>
      </c>
      <c r="D5108">
        <v>0.26174524934003812</v>
      </c>
      <c r="E5108">
        <v>0.2151592114022377</v>
      </c>
      <c r="F5108">
        <v>0.20588663241542191</v>
      </c>
      <c r="G5108">
        <v>0.23135234828842091</v>
      </c>
      <c r="H5108">
        <v>0.20983190034504409</v>
      </c>
      <c r="I5108">
        <v>0.24691771957022959</v>
      </c>
      <c r="J5108">
        <v>0.25719448985164067</v>
      </c>
    </row>
    <row r="5109" spans="1:10" x14ac:dyDescent="0.2">
      <c r="A5109" s="1">
        <v>38711</v>
      </c>
      <c r="B5109">
        <v>0.19711556423675369</v>
      </c>
      <c r="C5109">
        <v>0.24393465172695461</v>
      </c>
      <c r="D5109">
        <v>0.26239588934878988</v>
      </c>
      <c r="E5109">
        <v>0.21684632019817029</v>
      </c>
      <c r="F5109">
        <v>0.20772118406645279</v>
      </c>
      <c r="G5109">
        <v>0.23121898662173879</v>
      </c>
      <c r="H5109">
        <v>0.21156565868737459</v>
      </c>
      <c r="I5109">
        <v>0.24859304773462429</v>
      </c>
      <c r="J5109">
        <v>0.25739289037621949</v>
      </c>
    </row>
    <row r="5110" spans="1:10" x14ac:dyDescent="0.2">
      <c r="A5110" s="1">
        <v>38712</v>
      </c>
      <c r="B5110">
        <v>0.19772730511888961</v>
      </c>
      <c r="C5110">
        <v>0.24463154813910309</v>
      </c>
      <c r="D5110">
        <v>0.26300207097644879</v>
      </c>
      <c r="E5110">
        <v>0.21702905207083739</v>
      </c>
      <c r="F5110">
        <v>0.2086801282332677</v>
      </c>
      <c r="G5110">
        <v>0.23148410786095719</v>
      </c>
      <c r="H5110">
        <v>0.21173257190417091</v>
      </c>
      <c r="I5110">
        <v>0.2497008735634951</v>
      </c>
      <c r="J5110">
        <v>0.25688272404740742</v>
      </c>
    </row>
    <row r="5111" spans="1:10" x14ac:dyDescent="0.2">
      <c r="A5111" s="1">
        <v>38713</v>
      </c>
      <c r="B5111">
        <v>0.19707972065935631</v>
      </c>
      <c r="C5111">
        <v>0.24544050039240259</v>
      </c>
      <c r="D5111">
        <v>0.26331989263987599</v>
      </c>
      <c r="E5111">
        <v>0.2174480570571623</v>
      </c>
      <c r="F5111">
        <v>0.20925512041267069</v>
      </c>
      <c r="G5111">
        <v>0.23176760917263761</v>
      </c>
      <c r="H5111">
        <v>0.2129110522099831</v>
      </c>
      <c r="I5111">
        <v>0.24993831130485919</v>
      </c>
      <c r="J5111">
        <v>0.25559460124943789</v>
      </c>
    </row>
    <row r="5112" spans="1:10" x14ac:dyDescent="0.2">
      <c r="A5112" s="1">
        <v>38714</v>
      </c>
      <c r="B5112">
        <v>0.19654911479304871</v>
      </c>
      <c r="C5112">
        <v>0.24544483327871941</v>
      </c>
      <c r="D5112">
        <v>0.26311981670491458</v>
      </c>
      <c r="E5112">
        <v>0.21739296834368479</v>
      </c>
      <c r="F5112">
        <v>0.20965534709380251</v>
      </c>
      <c r="G5112">
        <v>0.23188298998127271</v>
      </c>
      <c r="H5112">
        <v>0.21347842521366001</v>
      </c>
      <c r="I5112">
        <v>0.25025471764921431</v>
      </c>
      <c r="J5112">
        <v>0.25421484835795821</v>
      </c>
    </row>
    <row r="5113" spans="1:10" x14ac:dyDescent="0.2">
      <c r="A5113" s="1">
        <v>38715</v>
      </c>
      <c r="B5113">
        <v>0.19622573114896319</v>
      </c>
      <c r="C5113">
        <v>0.24553527727614721</v>
      </c>
      <c r="D5113">
        <v>0.26308974076995317</v>
      </c>
      <c r="E5113">
        <v>0.21752885185242951</v>
      </c>
      <c r="F5113">
        <v>0.21007057377493429</v>
      </c>
      <c r="G5113">
        <v>0.2319250374565745</v>
      </c>
      <c r="H5113">
        <v>0.21402579821733689</v>
      </c>
      <c r="I5113">
        <v>0.25075748762993311</v>
      </c>
      <c r="J5113">
        <v>0.25326485737124049</v>
      </c>
    </row>
    <row r="5114" spans="1:10" x14ac:dyDescent="0.2">
      <c r="A5114" s="1">
        <v>38716</v>
      </c>
      <c r="B5114">
        <v>0.19599487495275289</v>
      </c>
      <c r="C5114">
        <v>0.2452564608702561</v>
      </c>
      <c r="D5114">
        <v>0.26241107330605801</v>
      </c>
      <c r="E5114">
        <v>0.21683185333450489</v>
      </c>
      <c r="F5114">
        <v>0.2097703784769373</v>
      </c>
      <c r="G5114">
        <v>0.2317825705174579</v>
      </c>
      <c r="H5114">
        <v>0.21402672341714249</v>
      </c>
      <c r="I5114">
        <v>0.25010254716838792</v>
      </c>
      <c r="J5114">
        <v>0.25103967816039741</v>
      </c>
    </row>
    <row r="5115" spans="1:10" x14ac:dyDescent="0.2">
      <c r="A5115" s="1">
        <v>38717</v>
      </c>
      <c r="B5115">
        <v>0.19589346320098719</v>
      </c>
      <c r="C5115">
        <v>0.2449563481680688</v>
      </c>
      <c r="D5115">
        <v>0.26198851695327408</v>
      </c>
      <c r="E5115">
        <v>0.21637374370546919</v>
      </c>
      <c r="F5115">
        <v>0.20931268317894031</v>
      </c>
      <c r="G5115">
        <v>0.23170427024500789</v>
      </c>
      <c r="H5115">
        <v>0.21376264861694819</v>
      </c>
      <c r="I5115">
        <v>0.25004817488866121</v>
      </c>
      <c r="J5115">
        <v>0.24996747514003051</v>
      </c>
    </row>
    <row r="5116" spans="1:10" x14ac:dyDescent="0.2">
      <c r="A5116" s="1">
        <v>38718</v>
      </c>
      <c r="B5116">
        <v>0.1955348550912368</v>
      </c>
      <c r="C5116">
        <v>0.2443772746583518</v>
      </c>
      <c r="D5116">
        <v>0.26225720421917192</v>
      </c>
      <c r="E5116">
        <v>0.21705593832270351</v>
      </c>
      <c r="F5116">
        <v>0.21047068969090771</v>
      </c>
      <c r="G5116">
        <v>0.2312534917929577</v>
      </c>
      <c r="H5116">
        <v>0.21445848015494809</v>
      </c>
      <c r="I5116">
        <v>0.25115131425893478</v>
      </c>
      <c r="J5116">
        <v>0.25006512494353772</v>
      </c>
    </row>
    <row r="5117" spans="1:10" x14ac:dyDescent="0.2">
      <c r="A5117" s="1">
        <v>38719</v>
      </c>
      <c r="B5117">
        <v>0.1983709654854186</v>
      </c>
      <c r="C5117">
        <v>0.24682678103404529</v>
      </c>
      <c r="D5117">
        <v>0.26545553306746689</v>
      </c>
      <c r="E5117">
        <v>0.22483808409027231</v>
      </c>
      <c r="F5117">
        <v>0.2238007343884206</v>
      </c>
      <c r="G5117">
        <v>0.23257259019390289</v>
      </c>
      <c r="H5117">
        <v>0.22834140177447551</v>
      </c>
      <c r="I5117">
        <v>0.25305250530269879</v>
      </c>
      <c r="J5117">
        <v>0.25718097670902179</v>
      </c>
    </row>
    <row r="5118" spans="1:10" x14ac:dyDescent="0.2">
      <c r="A5118" s="1">
        <v>38720</v>
      </c>
      <c r="B5118">
        <v>0.19972935444428291</v>
      </c>
      <c r="C5118">
        <v>0.247137870211948</v>
      </c>
      <c r="D5118">
        <v>0.26564983814705961</v>
      </c>
      <c r="E5118">
        <v>0.22486642396768761</v>
      </c>
      <c r="F5118">
        <v>0.22544560584525111</v>
      </c>
      <c r="G5118">
        <v>0.23297872234461511</v>
      </c>
      <c r="H5118">
        <v>0.23018308094397669</v>
      </c>
      <c r="I5118">
        <v>0.25289758814395619</v>
      </c>
      <c r="J5118">
        <v>0.25528608827311261</v>
      </c>
    </row>
    <row r="5119" spans="1:10" x14ac:dyDescent="0.2">
      <c r="A5119" s="1">
        <v>38721</v>
      </c>
      <c r="B5119">
        <v>0.19833682207139769</v>
      </c>
      <c r="C5119">
        <v>0.24673755477807541</v>
      </c>
      <c r="D5119">
        <v>0.26515893116653311</v>
      </c>
      <c r="E5119">
        <v>0.22433127151658061</v>
      </c>
      <c r="F5119">
        <v>0.225630991436507</v>
      </c>
      <c r="G5119">
        <v>0.23179890074156459</v>
      </c>
      <c r="H5119">
        <v>0.23059786974392019</v>
      </c>
      <c r="I5119">
        <v>0.25217544145251181</v>
      </c>
      <c r="J5119">
        <v>0.25336064258580959</v>
      </c>
    </row>
    <row r="5120" spans="1:10" x14ac:dyDescent="0.2">
      <c r="A5120" s="1">
        <v>38722</v>
      </c>
      <c r="B5120">
        <v>0.19799774700995071</v>
      </c>
      <c r="C5120">
        <v>0.24631095963226551</v>
      </c>
      <c r="D5120">
        <v>0.26472185946411542</v>
      </c>
      <c r="E5120">
        <v>0.22403570239880671</v>
      </c>
      <c r="F5120">
        <v>0.22564137702776299</v>
      </c>
      <c r="G5120">
        <v>0.2316442339948882</v>
      </c>
      <c r="H5120">
        <v>0.23093765854386361</v>
      </c>
      <c r="I5120">
        <v>0.25169647657924921</v>
      </c>
      <c r="J5120">
        <v>0.25197002633064042</v>
      </c>
    </row>
    <row r="5121" spans="1:10" x14ac:dyDescent="0.2">
      <c r="A5121" s="1">
        <v>38723</v>
      </c>
      <c r="B5121">
        <v>0.19726784888582621</v>
      </c>
      <c r="C5121">
        <v>0.2455286033612189</v>
      </c>
      <c r="D5121">
        <v>0.26372150260342592</v>
      </c>
      <c r="E5121">
        <v>0.22349817085556251</v>
      </c>
      <c r="F5121">
        <v>0.2252417648302823</v>
      </c>
      <c r="G5121">
        <v>0.23135394651028651</v>
      </c>
      <c r="H5121">
        <v>0.2306767383733469</v>
      </c>
      <c r="I5121">
        <v>0.25127259054839668</v>
      </c>
      <c r="J5121">
        <v>0.24942276314608139</v>
      </c>
    </row>
    <row r="5122" spans="1:10" x14ac:dyDescent="0.2">
      <c r="A5122" s="1">
        <v>38724</v>
      </c>
      <c r="B5122">
        <v>0.19703295076170169</v>
      </c>
      <c r="C5122">
        <v>0.2452536544975796</v>
      </c>
      <c r="D5122">
        <v>0.26350947907606959</v>
      </c>
      <c r="E5122">
        <v>0.22362591709009619</v>
      </c>
      <c r="F5122">
        <v>0.22524715263280171</v>
      </c>
      <c r="G5122">
        <v>0.2314686590256847</v>
      </c>
      <c r="H5122">
        <v>0.23082581820283021</v>
      </c>
      <c r="I5122">
        <v>0.25162029542663528</v>
      </c>
      <c r="J5122">
        <v>0.2489737142472366</v>
      </c>
    </row>
    <row r="5123" spans="1:10" x14ac:dyDescent="0.2">
      <c r="A5123" s="1">
        <v>38725</v>
      </c>
      <c r="B5123">
        <v>0.19719538345998239</v>
      </c>
      <c r="C5123">
        <v>0.24584732906568471</v>
      </c>
      <c r="D5123">
        <v>0.26337427948549819</v>
      </c>
      <c r="E5123">
        <v>0.2231138037543976</v>
      </c>
      <c r="F5123">
        <v>0.22542119808548219</v>
      </c>
      <c r="G5123">
        <v>0.23180209584978681</v>
      </c>
      <c r="H5123">
        <v>0.23159932956586279</v>
      </c>
      <c r="I5123">
        <v>0.25073951619241369</v>
      </c>
      <c r="J5123">
        <v>0.24752814707772061</v>
      </c>
    </row>
    <row r="5124" spans="1:10" x14ac:dyDescent="0.2">
      <c r="A5124" s="1">
        <v>38726</v>
      </c>
      <c r="B5124">
        <v>0.1970700383804852</v>
      </c>
      <c r="C5124">
        <v>0.24606738259124281</v>
      </c>
      <c r="D5124">
        <v>0.26279548656257501</v>
      </c>
      <c r="E5124">
        <v>0.22241768534843739</v>
      </c>
      <c r="F5124">
        <v>0.2252166825761332</v>
      </c>
      <c r="G5124">
        <v>0.23210636600722229</v>
      </c>
      <c r="H5124">
        <v>0.23181439298537981</v>
      </c>
      <c r="I5124">
        <v>0.2493950043069143</v>
      </c>
      <c r="J5124">
        <v>0.24586029750691779</v>
      </c>
    </row>
    <row r="5125" spans="1:10" x14ac:dyDescent="0.2">
      <c r="A5125" s="1">
        <v>38727</v>
      </c>
      <c r="B5125">
        <v>0.2032081728837801</v>
      </c>
      <c r="C5125">
        <v>0.24647232234796501</v>
      </c>
      <c r="D5125">
        <v>0.26129867116516781</v>
      </c>
      <c r="E5125">
        <v>0.22079135752073289</v>
      </c>
      <c r="F5125">
        <v>0.22333341724186501</v>
      </c>
      <c r="G5125">
        <v>0.2371135916279693</v>
      </c>
      <c r="H5125">
        <v>0.23029740520278491</v>
      </c>
      <c r="I5125">
        <v>0.24796317718561969</v>
      </c>
      <c r="J5125">
        <v>0.24305014967924141</v>
      </c>
    </row>
    <row r="5126" spans="1:10" x14ac:dyDescent="0.2">
      <c r="A5126" s="1">
        <v>38728</v>
      </c>
      <c r="B5126">
        <v>0.2039824184981861</v>
      </c>
      <c r="C5126">
        <v>0.24717234479519301</v>
      </c>
      <c r="D5126">
        <v>0.26113545082711292</v>
      </c>
      <c r="E5126">
        <v>0.22031192764806909</v>
      </c>
      <c r="F5126">
        <v>0.22227233406367991</v>
      </c>
      <c r="G5126">
        <v>0.23604415058204961</v>
      </c>
      <c r="H5126">
        <v>0.22912045599859451</v>
      </c>
      <c r="I5126">
        <v>0.2474687770512265</v>
      </c>
      <c r="J5126">
        <v>0.24244072010672671</v>
      </c>
    </row>
    <row r="5127" spans="1:10" x14ac:dyDescent="0.2">
      <c r="A5127" s="1">
        <v>38729</v>
      </c>
      <c r="B5127">
        <v>0.20538087654154771</v>
      </c>
      <c r="C5127">
        <v>0.24731936808272109</v>
      </c>
      <c r="D5127">
        <v>0.26088865212897971</v>
      </c>
      <c r="E5127">
        <v>0.2197684826107329</v>
      </c>
      <c r="F5127">
        <v>0.22224758290855359</v>
      </c>
      <c r="G5127">
        <v>0.23632939927097329</v>
      </c>
      <c r="H5127">
        <v>0.22988983675763561</v>
      </c>
      <c r="I5127">
        <v>0.24710043671280771</v>
      </c>
      <c r="J5127">
        <v>0.24164946262249659</v>
      </c>
    </row>
    <row r="5128" spans="1:10" x14ac:dyDescent="0.2">
      <c r="A5128" s="1">
        <v>38730</v>
      </c>
      <c r="B5128">
        <v>0.2056360819203023</v>
      </c>
      <c r="C5128">
        <v>0.24671854016537459</v>
      </c>
      <c r="D5128">
        <v>0.26000411737684731</v>
      </c>
      <c r="E5128">
        <v>0.2187305091384876</v>
      </c>
      <c r="F5128">
        <v>0.22229719364128389</v>
      </c>
      <c r="G5128">
        <v>0.2366583142715048</v>
      </c>
      <c r="H5128">
        <v>0.23029808523536791</v>
      </c>
      <c r="I5128">
        <v>0.24551697150158139</v>
      </c>
      <c r="J5128">
        <v>0.23952558260214951</v>
      </c>
    </row>
    <row r="5129" spans="1:10" x14ac:dyDescent="0.2">
      <c r="A5129" s="1">
        <v>38731</v>
      </c>
      <c r="B5129">
        <v>0.20583239841016809</v>
      </c>
      <c r="C5129">
        <v>0.24652419372950971</v>
      </c>
      <c r="D5129">
        <v>0.25987791595804832</v>
      </c>
      <c r="E5129">
        <v>0.21849323011068669</v>
      </c>
      <c r="F5129">
        <v>0.2214293043740144</v>
      </c>
      <c r="G5129">
        <v>0.23698722927203619</v>
      </c>
      <c r="H5129">
        <v>0.22953633371310039</v>
      </c>
      <c r="I5129">
        <v>0.24545282447217329</v>
      </c>
      <c r="J5129">
        <v>0.239398131153231</v>
      </c>
    </row>
    <row r="5130" spans="1:10" x14ac:dyDescent="0.2">
      <c r="A5130" s="1">
        <v>38732</v>
      </c>
      <c r="B5130">
        <v>0.20564236416186699</v>
      </c>
      <c r="C5130">
        <v>0.24626884439127361</v>
      </c>
      <c r="D5130">
        <v>0.25975651135787148</v>
      </c>
      <c r="E5130">
        <v>0.21846765334961751</v>
      </c>
      <c r="F5130">
        <v>0.22124147383313289</v>
      </c>
      <c r="G5130">
        <v>0.23661617180893019</v>
      </c>
      <c r="H5130">
        <v>0.22957582027489409</v>
      </c>
      <c r="I5130">
        <v>0.24539636822124811</v>
      </c>
      <c r="J5130">
        <v>0.23942264165986429</v>
      </c>
    </row>
    <row r="5131" spans="1:10" x14ac:dyDescent="0.2">
      <c r="A5131" s="1">
        <v>38733</v>
      </c>
      <c r="B5131">
        <v>0.20520010769134389</v>
      </c>
      <c r="C5131">
        <v>0.2459357172752597</v>
      </c>
      <c r="D5131">
        <v>0.25920399564658358</v>
      </c>
      <c r="E5131">
        <v>0.21777263214410381</v>
      </c>
      <c r="F5131">
        <v>0.22101114329225161</v>
      </c>
      <c r="G5131">
        <v>0.23614344767915729</v>
      </c>
      <c r="H5131">
        <v>0.22956280683668789</v>
      </c>
      <c r="I5131">
        <v>0.2445086619703227</v>
      </c>
      <c r="J5131">
        <v>0.2374525093093548</v>
      </c>
    </row>
    <row r="5132" spans="1:10" x14ac:dyDescent="0.2">
      <c r="A5132" s="1">
        <v>38734</v>
      </c>
      <c r="B5132">
        <v>0.20546584920663949</v>
      </c>
      <c r="C5132">
        <v>0.24321370816152871</v>
      </c>
      <c r="D5132">
        <v>0.25616007440818811</v>
      </c>
      <c r="E5132">
        <v>0.2157367009786193</v>
      </c>
      <c r="F5132">
        <v>0.21811231237493969</v>
      </c>
      <c r="G5132">
        <v>0.23520442623949159</v>
      </c>
      <c r="H5132">
        <v>0.22652433834664351</v>
      </c>
      <c r="I5132">
        <v>0.24187298643685379</v>
      </c>
      <c r="J5132">
        <v>0.23272185742402149</v>
      </c>
    </row>
    <row r="5133" spans="1:10" x14ac:dyDescent="0.2">
      <c r="A5133" s="1">
        <v>38735</v>
      </c>
      <c r="B5133">
        <v>0.20585844915922319</v>
      </c>
      <c r="C5133">
        <v>0.2425145742267926</v>
      </c>
      <c r="D5133">
        <v>0.25530115196793218</v>
      </c>
      <c r="E5133">
        <v>0.2152900699840633</v>
      </c>
      <c r="F5133">
        <v>0.21693596491186701</v>
      </c>
      <c r="G5133">
        <v>0.23504552249214419</v>
      </c>
      <c r="H5133">
        <v>0.22566559775907391</v>
      </c>
      <c r="I5133">
        <v>0.24112962590790221</v>
      </c>
      <c r="J5133">
        <v>0.2316771732099222</v>
      </c>
    </row>
    <row r="5134" spans="1:10" x14ac:dyDescent="0.2">
      <c r="A5134" s="1">
        <v>38736</v>
      </c>
      <c r="B5134">
        <v>0.20558373428861071</v>
      </c>
      <c r="C5134">
        <v>0.24187593257867229</v>
      </c>
      <c r="D5134">
        <v>0.25472600759289321</v>
      </c>
      <c r="E5134">
        <v>0.2148434321704478</v>
      </c>
      <c r="F5134">
        <v>0.2165844561877486</v>
      </c>
      <c r="G5134">
        <v>0.23511499755870849</v>
      </c>
      <c r="H5134">
        <v>0.22520058415475719</v>
      </c>
      <c r="I5134">
        <v>0.24060480356010391</v>
      </c>
      <c r="J5134">
        <v>0.23098609566276709</v>
      </c>
    </row>
    <row r="5135" spans="1:10" x14ac:dyDescent="0.2">
      <c r="A5135" s="1">
        <v>38737</v>
      </c>
      <c r="B5135">
        <v>0.2058543873465519</v>
      </c>
      <c r="C5135">
        <v>0.24375410657396479</v>
      </c>
      <c r="D5135">
        <v>0.25477030004296147</v>
      </c>
      <c r="E5135">
        <v>0.21349414053420021</v>
      </c>
      <c r="F5135">
        <v>0.21537658825254541</v>
      </c>
      <c r="G5135">
        <v>0.2344551068569169</v>
      </c>
      <c r="H5135">
        <v>0.22419039937387669</v>
      </c>
      <c r="I5135">
        <v>0.23956307384484399</v>
      </c>
      <c r="J5135">
        <v>0.2295555098348975</v>
      </c>
    </row>
    <row r="5136" spans="1:10" x14ac:dyDescent="0.2">
      <c r="A5136" s="1">
        <v>38738</v>
      </c>
      <c r="B5136">
        <v>0.20654434151733039</v>
      </c>
      <c r="C5136">
        <v>0.24533716938050151</v>
      </c>
      <c r="D5136">
        <v>0.256026802566306</v>
      </c>
      <c r="E5136">
        <v>0.21267193223128611</v>
      </c>
      <c r="F5136">
        <v>0.21413872031734199</v>
      </c>
      <c r="G5136">
        <v>0.23755729207909179</v>
      </c>
      <c r="H5136">
        <v>0.22316271459299619</v>
      </c>
      <c r="I5136">
        <v>0.2388236168568568</v>
      </c>
      <c r="J5136">
        <v>0.22869400967366429</v>
      </c>
    </row>
    <row r="5137" spans="1:10" x14ac:dyDescent="0.2">
      <c r="A5137" s="1">
        <v>38739</v>
      </c>
      <c r="B5137">
        <v>0.2063526944898823</v>
      </c>
      <c r="C5137">
        <v>0.24546652848333461</v>
      </c>
      <c r="D5137">
        <v>0.25744716514589489</v>
      </c>
      <c r="E5137">
        <v>0.21235075282875401</v>
      </c>
      <c r="F5137">
        <v>0.21306599854548999</v>
      </c>
      <c r="G5137">
        <v>0.23743418072352501</v>
      </c>
      <c r="H5137">
        <v>0.22197045564044801</v>
      </c>
      <c r="I5137">
        <v>0.2393717606533815</v>
      </c>
      <c r="J5137">
        <v>0.2293618206160592</v>
      </c>
    </row>
    <row r="5138" spans="1:10" x14ac:dyDescent="0.2">
      <c r="A5138" s="1">
        <v>38740</v>
      </c>
      <c r="B5138">
        <v>0.20609160301798979</v>
      </c>
      <c r="C5138">
        <v>0.24683199869727859</v>
      </c>
      <c r="D5138">
        <v>0.25911697216992841</v>
      </c>
      <c r="E5138">
        <v>0.211758045648444</v>
      </c>
      <c r="F5138">
        <v>0.2121707767736378</v>
      </c>
      <c r="G5138">
        <v>0.2373177360346248</v>
      </c>
      <c r="H5138">
        <v>0.2209631966878999</v>
      </c>
      <c r="I5138">
        <v>0.23943808626808791</v>
      </c>
      <c r="J5138">
        <v>0.22941236965369241</v>
      </c>
    </row>
    <row r="5139" spans="1:10" x14ac:dyDescent="0.2">
      <c r="A5139" s="1">
        <v>38741</v>
      </c>
      <c r="B5139">
        <v>0.20654771973200339</v>
      </c>
      <c r="C5139">
        <v>0.248293765207519</v>
      </c>
      <c r="D5139">
        <v>0.26082554369569122</v>
      </c>
      <c r="E5139">
        <v>0.21195300844092951</v>
      </c>
      <c r="F5139">
        <v>0.21134207171135211</v>
      </c>
      <c r="G5139">
        <v>0.23743823930704669</v>
      </c>
      <c r="H5139">
        <v>0.22027037105072039</v>
      </c>
      <c r="I5139">
        <v>0.23933380613976549</v>
      </c>
      <c r="J5139">
        <v>0.23023987268731511</v>
      </c>
    </row>
    <row r="5140" spans="1:10" x14ac:dyDescent="0.2">
      <c r="A5140" s="1">
        <v>38742</v>
      </c>
      <c r="B5140">
        <v>0.20708050311268369</v>
      </c>
      <c r="C5140">
        <v>0.25451438934095438</v>
      </c>
      <c r="D5140">
        <v>0.26427532962331379</v>
      </c>
      <c r="E5140">
        <v>0.21167454607692521</v>
      </c>
      <c r="F5140">
        <v>0.21051741677251631</v>
      </c>
      <c r="G5140">
        <v>0.23761540924613531</v>
      </c>
      <c r="H5140">
        <v>0.21953910752967901</v>
      </c>
      <c r="I5140">
        <v>0.23887024162512621</v>
      </c>
      <c r="J5140">
        <v>0.2306345737904244</v>
      </c>
    </row>
    <row r="5141" spans="1:10" x14ac:dyDescent="0.2">
      <c r="A5141" s="1">
        <v>38743</v>
      </c>
      <c r="B5141">
        <v>0.20770280328181531</v>
      </c>
      <c r="C5141">
        <v>0.25967611020526721</v>
      </c>
      <c r="D5141">
        <v>0.26706442537086439</v>
      </c>
      <c r="E5141">
        <v>0.21176884228079931</v>
      </c>
      <c r="F5141">
        <v>0.21045135026702549</v>
      </c>
      <c r="G5141">
        <v>0.2386398030772707</v>
      </c>
      <c r="H5141">
        <v>0.2193933619378633</v>
      </c>
      <c r="I5141">
        <v>0.2393454196256049</v>
      </c>
      <c r="J5141">
        <v>0.23096965418356361</v>
      </c>
    </row>
    <row r="5142" spans="1:10" x14ac:dyDescent="0.2">
      <c r="A5142" s="1">
        <v>38744</v>
      </c>
      <c r="B5142">
        <v>0.20716725871125111</v>
      </c>
      <c r="C5142">
        <v>0.26286818627735209</v>
      </c>
      <c r="D5142">
        <v>0.2677052474145783</v>
      </c>
      <c r="E5142">
        <v>0.21168649906133241</v>
      </c>
      <c r="F5142">
        <v>0.20971764306622709</v>
      </c>
      <c r="G5142">
        <v>0.23807461282624279</v>
      </c>
      <c r="H5142">
        <v>0.21808757506588211</v>
      </c>
      <c r="I5142">
        <v>0.23873664042247619</v>
      </c>
      <c r="J5142">
        <v>0.22966640908133629</v>
      </c>
    </row>
    <row r="5143" spans="1:10" x14ac:dyDescent="0.2">
      <c r="A5143" s="1">
        <v>38745</v>
      </c>
      <c r="B5143">
        <v>0.20576340486239969</v>
      </c>
      <c r="C5143">
        <v>0.26462490451417198</v>
      </c>
      <c r="D5143">
        <v>0.2680100438470015</v>
      </c>
      <c r="E5143">
        <v>0.2112677207189699</v>
      </c>
      <c r="F5143">
        <v>0.20950623004948299</v>
      </c>
      <c r="G5143">
        <v>0.23727800109388861</v>
      </c>
      <c r="H5143">
        <v>0.21813739157856221</v>
      </c>
      <c r="I5143">
        <v>0.23771649172649939</v>
      </c>
      <c r="J5143">
        <v>0.22797177829450949</v>
      </c>
    </row>
    <row r="5144" spans="1:10" x14ac:dyDescent="0.2">
      <c r="A5144" s="1">
        <v>38746</v>
      </c>
      <c r="B5144">
        <v>0.2042372859959142</v>
      </c>
      <c r="C5144">
        <v>0.26436732784172728</v>
      </c>
      <c r="D5144">
        <v>0.26726733356515581</v>
      </c>
      <c r="E5144">
        <v>0.2100993449764709</v>
      </c>
      <c r="F5144">
        <v>0.2087772789645263</v>
      </c>
      <c r="G5144">
        <v>0.2365755572806244</v>
      </c>
      <c r="H5144">
        <v>0.21742227937120201</v>
      </c>
      <c r="I5144">
        <v>0.23640769263236749</v>
      </c>
      <c r="J5144">
        <v>0.2256288072156111</v>
      </c>
    </row>
    <row r="5145" spans="1:10" x14ac:dyDescent="0.2">
      <c r="A5145" s="1">
        <v>38747</v>
      </c>
      <c r="B5145">
        <v>0.2029211671294287</v>
      </c>
      <c r="C5145">
        <v>0.26411808450261592</v>
      </c>
      <c r="D5145">
        <v>0.26686628994997669</v>
      </c>
      <c r="E5145">
        <v>0.20962680256730529</v>
      </c>
      <c r="F5145">
        <v>0.2082133278795695</v>
      </c>
      <c r="G5145">
        <v>0.23591228013402701</v>
      </c>
      <c r="H5145">
        <v>0.21685216716384181</v>
      </c>
      <c r="I5145">
        <v>0.2358909389927811</v>
      </c>
      <c r="J5145">
        <v>0.2252275028033793</v>
      </c>
    </row>
    <row r="5146" spans="1:10" x14ac:dyDescent="0.2">
      <c r="A5146" s="1">
        <v>38748</v>
      </c>
      <c r="B5146">
        <v>0.20218004409923171</v>
      </c>
      <c r="C5146">
        <v>0.2637748974863845</v>
      </c>
      <c r="D5146">
        <v>0.26677337436707899</v>
      </c>
      <c r="E5146">
        <v>0.20967834425052351</v>
      </c>
      <c r="F5146">
        <v>0.20787560020100729</v>
      </c>
      <c r="G5146">
        <v>0.2349740911282768</v>
      </c>
      <c r="H5146">
        <v>0.216593289775764</v>
      </c>
      <c r="I5146">
        <v>0.2359949283377912</v>
      </c>
      <c r="J5146">
        <v>0.22555624910075919</v>
      </c>
    </row>
    <row r="5147" spans="1:10" x14ac:dyDescent="0.2">
      <c r="A5147" s="1">
        <v>38749</v>
      </c>
      <c r="B5147">
        <v>0.20148114329125691</v>
      </c>
      <c r="C5147">
        <v>0.26362337713681971</v>
      </c>
      <c r="D5147">
        <v>0.2666082365619592</v>
      </c>
      <c r="E5147">
        <v>0.20909099704485271</v>
      </c>
      <c r="F5147">
        <v>0.2075678725224451</v>
      </c>
      <c r="G5147">
        <v>0.23411923545586</v>
      </c>
      <c r="H5147">
        <v>0.21639941238768609</v>
      </c>
      <c r="I5147">
        <v>0.23533982677371049</v>
      </c>
      <c r="J5147">
        <v>0.2243635668267106</v>
      </c>
    </row>
    <row r="5148" spans="1:10" x14ac:dyDescent="0.2">
      <c r="A5148" s="1">
        <v>38750</v>
      </c>
      <c r="B5148">
        <v>0.2007558069366458</v>
      </c>
      <c r="C5148">
        <v>0.26263188170696189</v>
      </c>
      <c r="D5148">
        <v>0.26566105918735128</v>
      </c>
      <c r="E5148">
        <v>0.20843635540093861</v>
      </c>
      <c r="F5148">
        <v>0.20713074628127839</v>
      </c>
      <c r="G5148">
        <v>0.23344728577405549</v>
      </c>
      <c r="H5148">
        <v>0.21586438582820969</v>
      </c>
      <c r="I5148">
        <v>0.23420433406297481</v>
      </c>
      <c r="J5148">
        <v>0.2224668364483999</v>
      </c>
    </row>
    <row r="5149" spans="1:10" x14ac:dyDescent="0.2">
      <c r="A5149" s="1">
        <v>38751</v>
      </c>
      <c r="B5149">
        <v>0.19952718012052931</v>
      </c>
      <c r="C5149">
        <v>0.26143620964482728</v>
      </c>
      <c r="D5149">
        <v>0.26389057514645392</v>
      </c>
      <c r="E5149">
        <v>0.20731434407124441</v>
      </c>
      <c r="F5149">
        <v>0.2056541022378556</v>
      </c>
      <c r="G5149">
        <v>0.232421565019785</v>
      </c>
      <c r="H5149">
        <v>0.21458991963185259</v>
      </c>
      <c r="I5149">
        <v>0.23247855607125259</v>
      </c>
      <c r="J5149">
        <v>0.21971967327765229</v>
      </c>
    </row>
    <row r="5150" spans="1:10" x14ac:dyDescent="0.2">
      <c r="A5150" s="1">
        <v>38752</v>
      </c>
      <c r="B5150">
        <v>0.19721913280969919</v>
      </c>
      <c r="C5150">
        <v>0.25984725438774497</v>
      </c>
      <c r="D5150">
        <v>0.262536758853123</v>
      </c>
      <c r="E5150">
        <v>0.20639826150685439</v>
      </c>
      <c r="F5150">
        <v>0.20479527950962809</v>
      </c>
      <c r="G5150">
        <v>0.2313459924195502</v>
      </c>
      <c r="H5150">
        <v>0.21384081116754591</v>
      </c>
      <c r="I5150">
        <v>0.23125631096871149</v>
      </c>
      <c r="J5150">
        <v>0.2180408625619823</v>
      </c>
    </row>
    <row r="5151" spans="1:10" x14ac:dyDescent="0.2">
      <c r="A5151" s="1">
        <v>38753</v>
      </c>
      <c r="B5151">
        <v>0.19615609036662041</v>
      </c>
      <c r="C5151">
        <v>0.25886033153283772</v>
      </c>
      <c r="D5151">
        <v>0.26143895366326902</v>
      </c>
      <c r="E5151">
        <v>0.20524205394471581</v>
      </c>
      <c r="F5151">
        <v>0.2026919203072145</v>
      </c>
      <c r="G5151">
        <v>0.22986331448001071</v>
      </c>
      <c r="H5151">
        <v>0.21174756489139879</v>
      </c>
      <c r="I5151">
        <v>0.23022484217627839</v>
      </c>
      <c r="J5151">
        <v>0.216276306884538</v>
      </c>
    </row>
    <row r="5152" spans="1:10" x14ac:dyDescent="0.2">
      <c r="A5152" s="1">
        <v>38754</v>
      </c>
      <c r="B5152">
        <v>0.1952419202061654</v>
      </c>
      <c r="C5152">
        <v>0.25777921537250081</v>
      </c>
      <c r="D5152">
        <v>0.26084037101631458</v>
      </c>
      <c r="E5152">
        <v>0.2081289019381328</v>
      </c>
      <c r="F5152">
        <v>0.20760606110480079</v>
      </c>
      <c r="G5152">
        <v>0.22922787853116569</v>
      </c>
      <c r="H5152">
        <v>0.21741681861525161</v>
      </c>
      <c r="I5152">
        <v>0.23047803247475471</v>
      </c>
      <c r="J5152">
        <v>0.21759406164712369</v>
      </c>
    </row>
    <row r="5153" spans="1:10" x14ac:dyDescent="0.2">
      <c r="A5153" s="1">
        <v>38755</v>
      </c>
      <c r="B5153">
        <v>0.19441359498753771</v>
      </c>
      <c r="C5153">
        <v>0.25647606864058448</v>
      </c>
      <c r="D5153">
        <v>0.25984627334483751</v>
      </c>
      <c r="E5153">
        <v>0.20710941351668941</v>
      </c>
      <c r="F5153">
        <v>0.20788230676135791</v>
      </c>
      <c r="G5153">
        <v>0.22869005161227199</v>
      </c>
      <c r="H5153">
        <v>0.21714162208179619</v>
      </c>
      <c r="I5153">
        <v>0.22979624459464509</v>
      </c>
      <c r="J5153">
        <v>0.21507502338235721</v>
      </c>
    </row>
    <row r="5154" spans="1:10" x14ac:dyDescent="0.2">
      <c r="A5154" s="1">
        <v>38756</v>
      </c>
      <c r="B5154">
        <v>0.19367915865779869</v>
      </c>
      <c r="C5154">
        <v>0.25540810709385348</v>
      </c>
      <c r="D5154">
        <v>0.25911162011780481</v>
      </c>
      <c r="E5154">
        <v>0.20667950842857929</v>
      </c>
      <c r="F5154">
        <v>0.20830355241791509</v>
      </c>
      <c r="G5154">
        <v>0.22832805802671161</v>
      </c>
      <c r="H5154">
        <v>0.21708642554834079</v>
      </c>
      <c r="I5154">
        <v>0.2295309339872629</v>
      </c>
      <c r="J5154">
        <v>0.2142601517842572</v>
      </c>
    </row>
    <row r="5155" spans="1:10" x14ac:dyDescent="0.2">
      <c r="A5155" s="1">
        <v>38757</v>
      </c>
      <c r="B5155">
        <v>0.19302566463225421</v>
      </c>
      <c r="C5155">
        <v>0.25475975985386867</v>
      </c>
      <c r="D5155">
        <v>0.258425067623681</v>
      </c>
      <c r="E5155">
        <v>0.2058965939734434</v>
      </c>
      <c r="F5155">
        <v>0.20851583126309389</v>
      </c>
      <c r="G5155">
        <v>0.22763560827997539</v>
      </c>
      <c r="H5155">
        <v>0.2172988459276376</v>
      </c>
      <c r="I5155">
        <v>0.22846776766179561</v>
      </c>
      <c r="J5155">
        <v>0.21226865467396899</v>
      </c>
    </row>
    <row r="5156" spans="1:10" x14ac:dyDescent="0.2">
      <c r="A5156" s="1">
        <v>38758</v>
      </c>
      <c r="B5156">
        <v>0.1922682817178209</v>
      </c>
      <c r="C5156">
        <v>0.25354807888079067</v>
      </c>
      <c r="D5156">
        <v>0.25706198193259439</v>
      </c>
      <c r="E5156">
        <v>0.2045787124968054</v>
      </c>
      <c r="F5156">
        <v>0.20822490855406009</v>
      </c>
      <c r="G5156">
        <v>0.2269206585332392</v>
      </c>
      <c r="H5156">
        <v>0.2168432356959234</v>
      </c>
      <c r="I5156">
        <v>0.22664539394101321</v>
      </c>
      <c r="J5156">
        <v>0.20978132778850711</v>
      </c>
    </row>
    <row r="5157" spans="1:10" x14ac:dyDescent="0.2">
      <c r="A5157" s="1">
        <v>38759</v>
      </c>
      <c r="B5157">
        <v>0.19294604630211709</v>
      </c>
      <c r="C5157">
        <v>0.25060632582371511</v>
      </c>
      <c r="D5157">
        <v>0.2546483416107429</v>
      </c>
      <c r="E5157">
        <v>0.20327926217688011</v>
      </c>
      <c r="F5157">
        <v>0.20710066980277581</v>
      </c>
      <c r="G5157">
        <v>0.22491831932443859</v>
      </c>
      <c r="H5157">
        <v>0.21584587262872301</v>
      </c>
      <c r="I5157">
        <v>0.22516870709074249</v>
      </c>
      <c r="J5157">
        <v>0.20696295941098039</v>
      </c>
    </row>
    <row r="5158" spans="1:10" x14ac:dyDescent="0.2">
      <c r="A5158" s="1">
        <v>38760</v>
      </c>
      <c r="B5158">
        <v>0.19225125537499729</v>
      </c>
      <c r="C5158">
        <v>0.24982074151305811</v>
      </c>
      <c r="D5158">
        <v>0.25447237738553941</v>
      </c>
      <c r="E5158">
        <v>0.2032759747731531</v>
      </c>
      <c r="F5158">
        <v>0.20623601417287879</v>
      </c>
      <c r="G5158">
        <v>0.22407928469769889</v>
      </c>
      <c r="H5158">
        <v>0.21417163079309329</v>
      </c>
      <c r="I5158">
        <v>0.2252750805273768</v>
      </c>
      <c r="J5158">
        <v>0.20845561139595881</v>
      </c>
    </row>
    <row r="5159" spans="1:10" x14ac:dyDescent="0.2">
      <c r="A5159" s="1">
        <v>38761</v>
      </c>
      <c r="B5159">
        <v>0.19285574705036901</v>
      </c>
      <c r="C5159">
        <v>0.24939849371093781</v>
      </c>
      <c r="D5159">
        <v>0.25464872178408698</v>
      </c>
      <c r="E5159">
        <v>0.20315009972790801</v>
      </c>
      <c r="F5159">
        <v>0.20577677185964319</v>
      </c>
      <c r="G5159">
        <v>0.22299113044036459</v>
      </c>
      <c r="H5159">
        <v>0.2139076615056085</v>
      </c>
      <c r="I5159">
        <v>0.22520635257391439</v>
      </c>
      <c r="J5159">
        <v>0.20998346275518981</v>
      </c>
    </row>
    <row r="5160" spans="1:10" x14ac:dyDescent="0.2">
      <c r="A5160" s="1">
        <v>38762</v>
      </c>
      <c r="B5160">
        <v>0.19168904673088791</v>
      </c>
      <c r="C5160">
        <v>0.2489679057870062</v>
      </c>
      <c r="D5160">
        <v>0.25445216166829387</v>
      </c>
      <c r="E5160">
        <v>0.20330061552510581</v>
      </c>
      <c r="F5160">
        <v>0.20578140156772159</v>
      </c>
      <c r="G5160">
        <v>0.2228315843656313</v>
      </c>
      <c r="H5160">
        <v>0.21408547881736559</v>
      </c>
      <c r="I5160">
        <v>0.22513146918612831</v>
      </c>
      <c r="J5160">
        <v>0.21033295895430509</v>
      </c>
    </row>
    <row r="5161" spans="1:10" x14ac:dyDescent="0.2">
      <c r="A5161" s="1">
        <v>38763</v>
      </c>
      <c r="B5161">
        <v>0.1903723464114068</v>
      </c>
      <c r="C5161">
        <v>0.24850120675196341</v>
      </c>
      <c r="D5161">
        <v>0.2540100459969451</v>
      </c>
      <c r="E5161">
        <v>0.20275321465563689</v>
      </c>
      <c r="F5161">
        <v>0.20567103127579989</v>
      </c>
      <c r="G5161">
        <v>0.22256787162423139</v>
      </c>
      <c r="H5161">
        <v>0.21412829612912271</v>
      </c>
      <c r="I5161">
        <v>0.22433726761652409</v>
      </c>
      <c r="J5161">
        <v>0.20810745515342041</v>
      </c>
    </row>
    <row r="5162" spans="1:10" x14ac:dyDescent="0.2">
      <c r="A5162" s="1">
        <v>38764</v>
      </c>
      <c r="B5162">
        <v>0.1896747100851055</v>
      </c>
      <c r="C5162">
        <v>0.2474593736565803</v>
      </c>
      <c r="D5162">
        <v>0.25259467542257208</v>
      </c>
      <c r="E5162">
        <v>0.20206533444453431</v>
      </c>
      <c r="F5162">
        <v>0.2046603401991022</v>
      </c>
      <c r="G5162">
        <v>0.2221436623441255</v>
      </c>
      <c r="H5162">
        <v>0.21557070095145531</v>
      </c>
      <c r="I5162">
        <v>0.2219202984573308</v>
      </c>
      <c r="J5162">
        <v>0.20339464311032851</v>
      </c>
    </row>
    <row r="5163" spans="1:10" x14ac:dyDescent="0.2">
      <c r="A5163" s="1">
        <v>38765</v>
      </c>
      <c r="B5163">
        <v>0.18910485153658191</v>
      </c>
      <c r="C5163">
        <v>0.24691198500564149</v>
      </c>
      <c r="D5163">
        <v>0.25250541595931031</v>
      </c>
      <c r="E5163">
        <v>0.20168370423343171</v>
      </c>
      <c r="F5163">
        <v>0.20337214912240451</v>
      </c>
      <c r="G5163">
        <v>0.22202528639735281</v>
      </c>
      <c r="H5163">
        <v>0.21519310577378789</v>
      </c>
      <c r="I5163">
        <v>0.22146923838904681</v>
      </c>
      <c r="J5163">
        <v>0.20387230725771269</v>
      </c>
    </row>
    <row r="5164" spans="1:10" x14ac:dyDescent="0.2">
      <c r="A5164" s="1">
        <v>38766</v>
      </c>
      <c r="B5164">
        <v>0.18893664925729159</v>
      </c>
      <c r="C5164">
        <v>0.2462215129114943</v>
      </c>
      <c r="D5164">
        <v>0.25335132503667529</v>
      </c>
      <c r="E5164">
        <v>0.20324582402232921</v>
      </c>
      <c r="F5164">
        <v>0.20157633536891501</v>
      </c>
      <c r="G5164">
        <v>0.22230242392606589</v>
      </c>
      <c r="H5164">
        <v>0.2153305105961206</v>
      </c>
      <c r="I5164">
        <v>0.22281255261157959</v>
      </c>
      <c r="J5164">
        <v>0.2095653983746541</v>
      </c>
    </row>
    <row r="5165" spans="1:10" x14ac:dyDescent="0.2">
      <c r="A5165" s="1">
        <v>38767</v>
      </c>
      <c r="B5165">
        <v>0.18883242360120761</v>
      </c>
      <c r="C5165">
        <v>0.24629923082192351</v>
      </c>
      <c r="D5165">
        <v>0.25438258743761633</v>
      </c>
      <c r="E5165">
        <v>0.20451836047789329</v>
      </c>
      <c r="F5165">
        <v>0.2017112582360254</v>
      </c>
      <c r="G5165">
        <v>0.2228153947881123</v>
      </c>
      <c r="H5165">
        <v>0.21578291541845321</v>
      </c>
      <c r="I5165">
        <v>0.2238210052640201</v>
      </c>
      <c r="J5165">
        <v>0.21471683588420459</v>
      </c>
    </row>
    <row r="5166" spans="1:10" x14ac:dyDescent="0.2">
      <c r="A5166" s="1">
        <v>38768</v>
      </c>
      <c r="B5166">
        <v>0.18796425853746779</v>
      </c>
      <c r="C5166">
        <v>0.24661491169531541</v>
      </c>
      <c r="D5166">
        <v>0.25527051650522392</v>
      </c>
      <c r="E5166">
        <v>0.20509367471123521</v>
      </c>
      <c r="F5166">
        <v>0.20188368110313601</v>
      </c>
      <c r="G5166">
        <v>0.22351693445475521</v>
      </c>
      <c r="H5166">
        <v>0.2161903202407858</v>
      </c>
      <c r="I5166">
        <v>0.2242357079164605</v>
      </c>
      <c r="J5166">
        <v>0.2171575591080408</v>
      </c>
    </row>
    <row r="5167" spans="1:10" x14ac:dyDescent="0.2">
      <c r="A5167" s="1">
        <v>38769</v>
      </c>
      <c r="B5167">
        <v>0.18723995122814929</v>
      </c>
      <c r="C5167">
        <v>0.2468725689983165</v>
      </c>
      <c r="D5167">
        <v>0.25610400112838722</v>
      </c>
      <c r="E5167">
        <v>0.2079780167223548</v>
      </c>
      <c r="F5167">
        <v>0.20418110397024641</v>
      </c>
      <c r="G5167">
        <v>0.22360980809872971</v>
      </c>
      <c r="H5167">
        <v>0.21763022506311841</v>
      </c>
      <c r="I5167">
        <v>0.2257435923870828</v>
      </c>
      <c r="J5167">
        <v>0.2194334013794958</v>
      </c>
    </row>
    <row r="5168" spans="1:10" x14ac:dyDescent="0.2">
      <c r="A5168" s="1">
        <v>38770</v>
      </c>
      <c r="B5168">
        <v>0.1870350427906943</v>
      </c>
      <c r="C5168">
        <v>0.24629666594847821</v>
      </c>
      <c r="D5168">
        <v>0.25548546908334091</v>
      </c>
      <c r="E5168">
        <v>0.2077172198445856</v>
      </c>
      <c r="F5168">
        <v>0.20398852683735691</v>
      </c>
      <c r="G5168">
        <v>0.2241360044996337</v>
      </c>
      <c r="H5168">
        <v>0.217575129885451</v>
      </c>
      <c r="I5168">
        <v>0.22489295413043231</v>
      </c>
      <c r="J5168">
        <v>0.21861689503766379</v>
      </c>
    </row>
    <row r="5169" spans="1:10" x14ac:dyDescent="0.2">
      <c r="A5169" s="1">
        <v>38771</v>
      </c>
      <c r="B5169">
        <v>0.18668870592333331</v>
      </c>
      <c r="C5169">
        <v>0.24583862428394451</v>
      </c>
      <c r="D5169">
        <v>0.2548197943520395</v>
      </c>
      <c r="E5169">
        <v>0.20705762236664579</v>
      </c>
      <c r="F5169">
        <v>0.20392392203275411</v>
      </c>
      <c r="G5169">
        <v>0.22423420600828661</v>
      </c>
      <c r="H5169">
        <v>0.21722753470778361</v>
      </c>
      <c r="I5169">
        <v>0.22442224890646159</v>
      </c>
      <c r="J5169">
        <v>0.2177413259115378</v>
      </c>
    </row>
    <row r="5170" spans="1:10" x14ac:dyDescent="0.2">
      <c r="A5170" s="1">
        <v>38772</v>
      </c>
      <c r="B5170">
        <v>0.1864568257776277</v>
      </c>
      <c r="C5170">
        <v>0.2451898418786701</v>
      </c>
      <c r="D5170">
        <v>0.25392911962073822</v>
      </c>
      <c r="E5170">
        <v>0.20609594155537261</v>
      </c>
      <c r="F5170">
        <v>0.2037493172281514</v>
      </c>
      <c r="G5170">
        <v>0.2241932408502729</v>
      </c>
      <c r="H5170">
        <v>0.21677743953011619</v>
      </c>
      <c r="I5170">
        <v>0.22365211186430931</v>
      </c>
      <c r="J5170">
        <v>0.21645385202350709</v>
      </c>
    </row>
    <row r="5171" spans="1:10" x14ac:dyDescent="0.2">
      <c r="A5171" s="1">
        <v>38773</v>
      </c>
      <c r="B5171">
        <v>0.18530944140825031</v>
      </c>
      <c r="C5171">
        <v>0.24476910323603801</v>
      </c>
      <c r="D5171">
        <v>0.25315583970425493</v>
      </c>
      <c r="E5171">
        <v>0.20489142205700631</v>
      </c>
      <c r="F5171">
        <v>0.2033978380975032</v>
      </c>
      <c r="G5171">
        <v>0.22380935918554609</v>
      </c>
      <c r="H5171">
        <v>0.2160626698016595</v>
      </c>
      <c r="I5171">
        <v>0.22209184869665541</v>
      </c>
      <c r="J5171">
        <v>0.21455178812526521</v>
      </c>
    </row>
    <row r="5172" spans="1:10" x14ac:dyDescent="0.2">
      <c r="A5172" s="1">
        <v>38774</v>
      </c>
      <c r="B5172">
        <v>0.1839892792610951</v>
      </c>
      <c r="C5172">
        <v>0.24379828430761091</v>
      </c>
      <c r="D5172">
        <v>0.25222445743543398</v>
      </c>
      <c r="E5172">
        <v>0.20428914619810229</v>
      </c>
      <c r="F5172">
        <v>0.2030730804038369</v>
      </c>
      <c r="G5172">
        <v>0.22332714418748589</v>
      </c>
      <c r="H5172">
        <v>0.21542240344438671</v>
      </c>
      <c r="I5172">
        <v>0.22079766003924139</v>
      </c>
      <c r="J5172">
        <v>0.21337843976810311</v>
      </c>
    </row>
    <row r="5173" spans="1:10" x14ac:dyDescent="0.2">
      <c r="A5173" s="1">
        <v>38775</v>
      </c>
      <c r="B5173">
        <v>0.18382401833417861</v>
      </c>
      <c r="C5173">
        <v>0.24304172349194511</v>
      </c>
      <c r="D5173">
        <v>0.25117047687979588</v>
      </c>
      <c r="E5173">
        <v>0.20392570990882189</v>
      </c>
      <c r="F5173">
        <v>0.20337130908801879</v>
      </c>
      <c r="G5173">
        <v>0.22223929027764411</v>
      </c>
      <c r="H5173">
        <v>0.21525850193299861</v>
      </c>
      <c r="I5173">
        <v>0.22010128868931431</v>
      </c>
      <c r="J5173">
        <v>0.2126343050522351</v>
      </c>
    </row>
    <row r="5174" spans="1:10" x14ac:dyDescent="0.2">
      <c r="A5174" s="1">
        <v>38776</v>
      </c>
      <c r="B5174">
        <v>0.18226384537860121</v>
      </c>
      <c r="C5174">
        <v>0.24145117374586139</v>
      </c>
      <c r="D5174">
        <v>0.24898049182629639</v>
      </c>
      <c r="E5174">
        <v>0.20257570500505639</v>
      </c>
      <c r="F5174">
        <v>0.20244631712613781</v>
      </c>
      <c r="G5174">
        <v>0.22035444269811319</v>
      </c>
      <c r="H5174">
        <v>0.2134645861373026</v>
      </c>
      <c r="I5174">
        <v>0.21812477534507771</v>
      </c>
      <c r="J5174">
        <v>0.2098959897731722</v>
      </c>
    </row>
    <row r="5175" spans="1:10" x14ac:dyDescent="0.2">
      <c r="A5175" s="1">
        <v>38777</v>
      </c>
      <c r="B5175">
        <v>0.18235082805491881</v>
      </c>
      <c r="C5175">
        <v>0.24070929849436029</v>
      </c>
      <c r="D5175">
        <v>0.2473007357896736</v>
      </c>
      <c r="E5175">
        <v>0.20107079466129479</v>
      </c>
      <c r="F5175">
        <v>0.2022637057056626</v>
      </c>
      <c r="G5175">
        <v>0.21911579916141161</v>
      </c>
      <c r="H5175">
        <v>0.21382832942388891</v>
      </c>
      <c r="I5175">
        <v>0.21580968042900511</v>
      </c>
      <c r="J5175">
        <v>0.2061658421644969</v>
      </c>
    </row>
    <row r="5176" spans="1:10" x14ac:dyDescent="0.2">
      <c r="A5176" s="1">
        <v>38778</v>
      </c>
      <c r="B5176">
        <v>0.18153310391323749</v>
      </c>
      <c r="C5176">
        <v>0.23840550087973519</v>
      </c>
      <c r="D5176">
        <v>0.24413351485132931</v>
      </c>
      <c r="E5176">
        <v>0.1978497089704187</v>
      </c>
      <c r="F5176">
        <v>0.2003725333879752</v>
      </c>
      <c r="G5176">
        <v>0.2183477367639492</v>
      </c>
      <c r="H5176">
        <v>0.21167378612957291</v>
      </c>
      <c r="I5176">
        <v>0.2124202651064834</v>
      </c>
      <c r="J5176">
        <v>0.19984304172524031</v>
      </c>
    </row>
    <row r="5177" spans="1:10" x14ac:dyDescent="0.2">
      <c r="A5177" s="1">
        <v>38779</v>
      </c>
      <c r="B5177">
        <v>0.18079037977155621</v>
      </c>
      <c r="C5177">
        <v>0.23642022178362851</v>
      </c>
      <c r="D5177">
        <v>0.2419668494685405</v>
      </c>
      <c r="E5177">
        <v>0.19597584550176489</v>
      </c>
      <c r="F5177">
        <v>0.1992538610702877</v>
      </c>
      <c r="G5177">
        <v>0.21789634103315361</v>
      </c>
      <c r="H5177">
        <v>0.210354242835257</v>
      </c>
      <c r="I5177">
        <v>0.2102240316021437</v>
      </c>
      <c r="J5177">
        <v>0.19619286033360281</v>
      </c>
    </row>
    <row r="5178" spans="1:10" x14ac:dyDescent="0.2">
      <c r="A5178" s="1">
        <v>38780</v>
      </c>
      <c r="B5178">
        <v>0.17951301346698639</v>
      </c>
      <c r="C5178">
        <v>0.2336450286953049</v>
      </c>
      <c r="D5178">
        <v>0.23907719418348139</v>
      </c>
      <c r="E5178">
        <v>0.19369023146482731</v>
      </c>
      <c r="F5178">
        <v>0.1976050722054187</v>
      </c>
      <c r="G5178">
        <v>0.21655517900789351</v>
      </c>
      <c r="H5178">
        <v>0.2082621612818833</v>
      </c>
      <c r="I5178">
        <v>0.20752784516923811</v>
      </c>
      <c r="J5178">
        <v>0.19227791840074271</v>
      </c>
    </row>
    <row r="5179" spans="1:10" x14ac:dyDescent="0.2">
      <c r="A5179" s="1">
        <v>38781</v>
      </c>
      <c r="B5179">
        <v>0.1783045360513055</v>
      </c>
      <c r="C5179">
        <v>0.23110872449587</v>
      </c>
      <c r="D5179">
        <v>0.235699205565089</v>
      </c>
      <c r="E5179">
        <v>0.19078031187233421</v>
      </c>
      <c r="F5179">
        <v>0.19602128334054969</v>
      </c>
      <c r="G5179">
        <v>0.21547235031596701</v>
      </c>
      <c r="H5179">
        <v>0.20624757972850949</v>
      </c>
      <c r="I5179">
        <v>0.20391802237269621</v>
      </c>
      <c r="J5179">
        <v>0.1869332145631207</v>
      </c>
    </row>
    <row r="5180" spans="1:10" x14ac:dyDescent="0.2">
      <c r="A5180" s="1">
        <v>38782</v>
      </c>
      <c r="B5180">
        <v>0.17803997544666861</v>
      </c>
      <c r="C5180">
        <v>0.22857437829440241</v>
      </c>
      <c r="D5180">
        <v>0.23195109550487819</v>
      </c>
      <c r="E5180">
        <v>0.18720391990282151</v>
      </c>
      <c r="F5180">
        <v>0.19373496199450491</v>
      </c>
      <c r="G5180">
        <v>0.21449805841051231</v>
      </c>
      <c r="H5180">
        <v>0.20325810160432289</v>
      </c>
      <c r="I5180">
        <v>0.19995924309542371</v>
      </c>
      <c r="J5180">
        <v>0.18084440742481289</v>
      </c>
    </row>
    <row r="5181" spans="1:10" x14ac:dyDescent="0.2">
      <c r="A5181" s="1">
        <v>38783</v>
      </c>
      <c r="B5181">
        <v>0.1769609612616061</v>
      </c>
      <c r="C5181">
        <v>0.2262919648007741</v>
      </c>
      <c r="D5181">
        <v>0.2287720176538679</v>
      </c>
      <c r="E5181">
        <v>0.1842504890904518</v>
      </c>
      <c r="F5181">
        <v>0.19213432126855129</v>
      </c>
      <c r="G5181">
        <v>0.21355980085901391</v>
      </c>
      <c r="H5181">
        <v>0.20162360637407589</v>
      </c>
      <c r="I5181">
        <v>0.19665506573162059</v>
      </c>
      <c r="J5181">
        <v>0.17652449816147869</v>
      </c>
    </row>
    <row r="5182" spans="1:10" x14ac:dyDescent="0.2">
      <c r="A5182" s="1">
        <v>38784</v>
      </c>
      <c r="B5182">
        <v>0.1771967745196473</v>
      </c>
      <c r="C5182">
        <v>0.2232330273820993</v>
      </c>
      <c r="D5182">
        <v>0.2250910226689872</v>
      </c>
      <c r="E5182">
        <v>0.1806936027151837</v>
      </c>
      <c r="F5182">
        <v>0.19017418343514339</v>
      </c>
      <c r="G5182">
        <v>0.2124609758223715</v>
      </c>
      <c r="H5182">
        <v>0.19905232046659399</v>
      </c>
      <c r="I5182">
        <v>0.19280230199374401</v>
      </c>
      <c r="J5182">
        <v>0.17239831583009549</v>
      </c>
    </row>
    <row r="5183" spans="1:10" x14ac:dyDescent="0.2">
      <c r="A5183" s="1">
        <v>38785</v>
      </c>
      <c r="B5183">
        <v>0.17659622874488201</v>
      </c>
      <c r="C5183">
        <v>0.2219330668042501</v>
      </c>
      <c r="D5183">
        <v>0.2245688281771</v>
      </c>
      <c r="E5183">
        <v>0.1832577031627694</v>
      </c>
      <c r="F5183">
        <v>0.1908966051409636</v>
      </c>
      <c r="G5183">
        <v>0.21278004597745001</v>
      </c>
      <c r="H5183">
        <v>0.1999456046152597</v>
      </c>
      <c r="I5183">
        <v>0.1940399951713489</v>
      </c>
      <c r="J5183">
        <v>0.1718174543044714</v>
      </c>
    </row>
    <row r="5184" spans="1:10" x14ac:dyDescent="0.2">
      <c r="A5184" s="1">
        <v>38786</v>
      </c>
      <c r="B5184">
        <v>0.17562452491420341</v>
      </c>
      <c r="C5184">
        <v>0.2203289789146344</v>
      </c>
      <c r="D5184">
        <v>0.2227343781822575</v>
      </c>
      <c r="E5184">
        <v>0.18103777583257721</v>
      </c>
      <c r="F5184">
        <v>0.19004394373820249</v>
      </c>
      <c r="G5184">
        <v>0.21292706497367539</v>
      </c>
      <c r="H5184">
        <v>0.1983938887639253</v>
      </c>
      <c r="I5184">
        <v>0.19233734743986289</v>
      </c>
      <c r="J5184">
        <v>0.17068877355010981</v>
      </c>
    </row>
    <row r="5185" spans="1:10" x14ac:dyDescent="0.2">
      <c r="A5185" s="1">
        <v>38787</v>
      </c>
      <c r="B5185">
        <v>0.17513021380719329</v>
      </c>
      <c r="C5185">
        <v>0.21882050857877841</v>
      </c>
      <c r="D5185">
        <v>0.22077394615474891</v>
      </c>
      <c r="E5185">
        <v>0.18145787975335431</v>
      </c>
      <c r="F5185">
        <v>0.18951048632283399</v>
      </c>
      <c r="G5185">
        <v>0.21228255381130001</v>
      </c>
      <c r="H5185">
        <v>0.19775749468724749</v>
      </c>
      <c r="I5185">
        <v>0.19075506080861221</v>
      </c>
      <c r="J5185">
        <v>0.16916731072695679</v>
      </c>
    </row>
    <row r="5186" spans="1:10" x14ac:dyDescent="0.2">
      <c r="A5186" s="1">
        <v>38788</v>
      </c>
      <c r="B5186">
        <v>0.1747914582557388</v>
      </c>
      <c r="C5186">
        <v>0.217954630835515</v>
      </c>
      <c r="D5186">
        <v>0.21966018079390731</v>
      </c>
      <c r="E5186">
        <v>0.18103076145190891</v>
      </c>
      <c r="F5186">
        <v>0.18863452890746549</v>
      </c>
      <c r="G5186">
        <v>0.2118263759822579</v>
      </c>
      <c r="H5186">
        <v>0.19650610061056961</v>
      </c>
      <c r="I5186">
        <v>0.19008300145008869</v>
      </c>
      <c r="J5186">
        <v>0.1688946574276132</v>
      </c>
    </row>
    <row r="5187" spans="1:10" x14ac:dyDescent="0.2">
      <c r="A5187" s="1">
        <v>38789</v>
      </c>
      <c r="B5187">
        <v>0.17369126531256979</v>
      </c>
      <c r="C5187">
        <v>0.21710641714541659</v>
      </c>
      <c r="D5187">
        <v>0.22059612766787959</v>
      </c>
      <c r="E5187">
        <v>0.17922479590963061</v>
      </c>
      <c r="F5187">
        <v>0.1877198434281051</v>
      </c>
      <c r="G5187">
        <v>0.2103262034397706</v>
      </c>
      <c r="H5187">
        <v>0.19523613799518089</v>
      </c>
      <c r="I5187">
        <v>0.1895182504937927</v>
      </c>
      <c r="J5187">
        <v>0.16880093629655929</v>
      </c>
    </row>
    <row r="5188" spans="1:10" x14ac:dyDescent="0.2">
      <c r="A5188" s="1">
        <v>38790</v>
      </c>
      <c r="B5188">
        <v>0.1732810723694008</v>
      </c>
      <c r="C5188">
        <v>0.21594926691173319</v>
      </c>
      <c r="D5188">
        <v>0.2191396449142746</v>
      </c>
      <c r="E5188">
        <v>0.17824533029224901</v>
      </c>
      <c r="F5188">
        <v>0.18660073735182431</v>
      </c>
      <c r="G5188">
        <v>0.2094993642306168</v>
      </c>
      <c r="H5188">
        <v>0.19398087972098529</v>
      </c>
      <c r="I5188">
        <v>0.1880702151811347</v>
      </c>
      <c r="J5188">
        <v>0.16790816305445819</v>
      </c>
    </row>
    <row r="5189" spans="1:10" x14ac:dyDescent="0.2">
      <c r="A5189" s="1">
        <v>38791</v>
      </c>
      <c r="B5189">
        <v>0.17381554388253431</v>
      </c>
      <c r="C5189">
        <v>0.21490489707488519</v>
      </c>
      <c r="D5189">
        <v>0.21846915894501881</v>
      </c>
      <c r="E5189">
        <v>0.17760575481704691</v>
      </c>
      <c r="F5189">
        <v>0.1854532326174313</v>
      </c>
      <c r="G5189">
        <v>0.208469043487647</v>
      </c>
      <c r="H5189">
        <v>0.19265818545637409</v>
      </c>
      <c r="I5189">
        <v>0.18823427167148771</v>
      </c>
      <c r="J5189">
        <v>0.16764631262740151</v>
      </c>
    </row>
    <row r="5190" spans="1:10" x14ac:dyDescent="0.2">
      <c r="A5190" s="1">
        <v>38792</v>
      </c>
      <c r="B5190">
        <v>0.17162931935690459</v>
      </c>
      <c r="C5190">
        <v>0.2129768179226709</v>
      </c>
      <c r="D5190">
        <v>0.21614989190551329</v>
      </c>
      <c r="E5190">
        <v>0.17623616112592841</v>
      </c>
      <c r="F5190">
        <v>0.18406569057660391</v>
      </c>
      <c r="G5190">
        <v>0.20756674170416181</v>
      </c>
      <c r="H5190">
        <v>0.1906008311032486</v>
      </c>
      <c r="I5190">
        <v>0.18624278223621801</v>
      </c>
      <c r="J5190">
        <v>0.1662635529648494</v>
      </c>
    </row>
    <row r="5191" spans="1:10" x14ac:dyDescent="0.2">
      <c r="A5191" s="1">
        <v>38793</v>
      </c>
      <c r="B5191">
        <v>0.17196516330849559</v>
      </c>
      <c r="C5191">
        <v>0.21233761061959119</v>
      </c>
      <c r="D5191">
        <v>0.21501358713173341</v>
      </c>
      <c r="E5191">
        <v>0.17472263140897351</v>
      </c>
      <c r="F5191">
        <v>0.18256850574882449</v>
      </c>
      <c r="G5191">
        <v>0.20712821176747359</v>
      </c>
      <c r="H5191">
        <v>0.18905667308437341</v>
      </c>
      <c r="I5191">
        <v>0.18454250564023589</v>
      </c>
      <c r="J5191">
        <v>0.16492102216510859</v>
      </c>
    </row>
    <row r="5192" spans="1:10" x14ac:dyDescent="0.2">
      <c r="A5192" s="1">
        <v>38794</v>
      </c>
      <c r="B5192">
        <v>0.17244756029125041</v>
      </c>
      <c r="C5192">
        <v>0.2130163636674367</v>
      </c>
      <c r="D5192">
        <v>0.21544535750686181</v>
      </c>
      <c r="E5192">
        <v>0.17445783305967211</v>
      </c>
      <c r="F5192">
        <v>0.18405416956331361</v>
      </c>
      <c r="G5192">
        <v>0.20747624287196109</v>
      </c>
      <c r="H5192">
        <v>0.19030384134024411</v>
      </c>
      <c r="I5192">
        <v>0.18495219736036739</v>
      </c>
      <c r="J5192">
        <v>0.1657764052397801</v>
      </c>
    </row>
    <row r="5193" spans="1:10" x14ac:dyDescent="0.2">
      <c r="A5193" s="1">
        <v>38795</v>
      </c>
      <c r="B5193">
        <v>0.17435606838511611</v>
      </c>
      <c r="C5193">
        <v>0.21422011671528199</v>
      </c>
      <c r="D5193">
        <v>0.21700268343754581</v>
      </c>
      <c r="E5193">
        <v>0.1805895624881485</v>
      </c>
      <c r="F5193">
        <v>0.19146233337780269</v>
      </c>
      <c r="G5193">
        <v>0.20827177397644869</v>
      </c>
      <c r="H5193">
        <v>0.19624100959611479</v>
      </c>
      <c r="I5193">
        <v>0.18925450271686281</v>
      </c>
      <c r="J5193">
        <v>0.17100619307635639</v>
      </c>
    </row>
    <row r="5194" spans="1:10" x14ac:dyDescent="0.2">
      <c r="A5194" s="1">
        <v>38796</v>
      </c>
      <c r="B5194">
        <v>0.1728190013952286</v>
      </c>
      <c r="C5194">
        <v>0.21471387741928941</v>
      </c>
      <c r="D5194">
        <v>0.21842100589715191</v>
      </c>
      <c r="E5194">
        <v>0.1825597820429215</v>
      </c>
      <c r="F5194">
        <v>0.1918898067365418</v>
      </c>
      <c r="G5194">
        <v>0.20674240176697409</v>
      </c>
      <c r="H5194">
        <v>0.1980852176666639</v>
      </c>
      <c r="I5194">
        <v>0.19398085194441911</v>
      </c>
      <c r="J5194">
        <v>0.17467870475534031</v>
      </c>
    </row>
    <row r="5195" spans="1:10" x14ac:dyDescent="0.2">
      <c r="A5195" s="1">
        <v>38797</v>
      </c>
      <c r="B5195">
        <v>0.19835860107200759</v>
      </c>
      <c r="C5195">
        <v>0.21648541590107459</v>
      </c>
      <c r="D5195">
        <v>0.21838766169009161</v>
      </c>
      <c r="E5195">
        <v>0.18150014048658361</v>
      </c>
      <c r="F5195">
        <v>0.1917047800952808</v>
      </c>
      <c r="G5195">
        <v>0.2268863628908328</v>
      </c>
      <c r="H5195">
        <v>0.19715442573721301</v>
      </c>
      <c r="I5195">
        <v>0.19231856480833909</v>
      </c>
      <c r="J5195">
        <v>0.17514645452956229</v>
      </c>
    </row>
    <row r="5196" spans="1:10" x14ac:dyDescent="0.2">
      <c r="A5196" s="1">
        <v>38798</v>
      </c>
      <c r="B5196">
        <v>0.20220986741545341</v>
      </c>
      <c r="C5196">
        <v>0.21836724830850929</v>
      </c>
      <c r="D5196">
        <v>0.22045816682608199</v>
      </c>
      <c r="E5196">
        <v>0.18075573304782711</v>
      </c>
      <c r="F5196">
        <v>0.1919182375134976</v>
      </c>
      <c r="G5196">
        <v>0.2301354671644886</v>
      </c>
      <c r="H5196">
        <v>0.19595896690124251</v>
      </c>
      <c r="I5196">
        <v>0.1929637200404046</v>
      </c>
      <c r="J5196">
        <v>0.18103511646631301</v>
      </c>
    </row>
    <row r="5197" spans="1:10" x14ac:dyDescent="0.2">
      <c r="A5197" s="1">
        <v>38799</v>
      </c>
      <c r="B5197">
        <v>0.2033963245827547</v>
      </c>
      <c r="C5197">
        <v>0.22337551690915361</v>
      </c>
      <c r="D5197">
        <v>0.2260173883943776</v>
      </c>
      <c r="E5197">
        <v>0.18638007560907069</v>
      </c>
      <c r="F5197">
        <v>0.19385919493171441</v>
      </c>
      <c r="G5197">
        <v>0.2326335663975064</v>
      </c>
      <c r="H5197">
        <v>0.19807350806527199</v>
      </c>
      <c r="I5197">
        <v>0.2013804661815608</v>
      </c>
      <c r="J5197">
        <v>0.18941679303312459</v>
      </c>
    </row>
    <row r="5198" spans="1:10" x14ac:dyDescent="0.2">
      <c r="A5198" s="1">
        <v>38800</v>
      </c>
      <c r="B5198">
        <v>0.20511868993325469</v>
      </c>
      <c r="C5198">
        <v>0.23122128777473239</v>
      </c>
      <c r="D5198">
        <v>0.23111814413457121</v>
      </c>
      <c r="E5198">
        <v>0.19669400150364749</v>
      </c>
      <c r="F5198">
        <v>0.2008526523499311</v>
      </c>
      <c r="G5198">
        <v>0.23282333229719079</v>
      </c>
      <c r="H5198">
        <v>0.20593804922930151</v>
      </c>
      <c r="I5198">
        <v>0.20485005323180791</v>
      </c>
      <c r="J5198">
        <v>0.19295442198088869</v>
      </c>
    </row>
    <row r="5199" spans="1:10" x14ac:dyDescent="0.2">
      <c r="A5199" s="1">
        <v>38801</v>
      </c>
      <c r="B5199">
        <v>0.20921400236528509</v>
      </c>
      <c r="C5199">
        <v>0.2349283873614231</v>
      </c>
      <c r="D5199">
        <v>0.23210050585506559</v>
      </c>
      <c r="E5199">
        <v>0.19624353248599119</v>
      </c>
      <c r="F5199">
        <v>0.20045581064592641</v>
      </c>
      <c r="G5199">
        <v>0.23002141057070619</v>
      </c>
      <c r="H5199">
        <v>0.20639212069109639</v>
      </c>
      <c r="I5199">
        <v>0.2040086894246157</v>
      </c>
      <c r="J5199">
        <v>0.19116465423374729</v>
      </c>
    </row>
    <row r="5200" spans="1:10" x14ac:dyDescent="0.2">
      <c r="A5200" s="1">
        <v>38802</v>
      </c>
      <c r="B5200">
        <v>0.21399147817825331</v>
      </c>
      <c r="C5200">
        <v>0.23778331028675889</v>
      </c>
      <c r="D5200">
        <v>0.23183766824859861</v>
      </c>
      <c r="E5200">
        <v>0.19594642101972021</v>
      </c>
      <c r="F5200">
        <v>0.2031374366949032</v>
      </c>
      <c r="G5200">
        <v>0.23220363655883031</v>
      </c>
      <c r="H5200">
        <v>0.20840349494688029</v>
      </c>
      <c r="I5200">
        <v>0.20379430296998799</v>
      </c>
      <c r="J5200">
        <v>0.18900966153614859</v>
      </c>
    </row>
    <row r="5201" spans="1:10" x14ac:dyDescent="0.2">
      <c r="A5201" s="1">
        <v>38803</v>
      </c>
      <c r="B5201">
        <v>0.21135720820525761</v>
      </c>
      <c r="C5201">
        <v>0.2377486513743112</v>
      </c>
      <c r="D5201">
        <v>0.23117655359960321</v>
      </c>
      <c r="E5201">
        <v>0.19809977497079481</v>
      </c>
      <c r="F5201">
        <v>0.20537687890703241</v>
      </c>
      <c r="G5201">
        <v>0.23079304750678681</v>
      </c>
      <c r="H5201">
        <v>0.2107823805350556</v>
      </c>
      <c r="I5201">
        <v>0.20349564362897071</v>
      </c>
      <c r="J5201">
        <v>0.1876337686689947</v>
      </c>
    </row>
    <row r="5202" spans="1:10" x14ac:dyDescent="0.2">
      <c r="A5202" s="1">
        <v>38804</v>
      </c>
      <c r="B5202">
        <v>0.21151932771787391</v>
      </c>
      <c r="C5202">
        <v>0.2384879131216866</v>
      </c>
      <c r="D5202">
        <v>0.2309021196778778</v>
      </c>
      <c r="E5202">
        <v>0.19739652466581389</v>
      </c>
      <c r="F5202">
        <v>0.20595832161118119</v>
      </c>
      <c r="G5202">
        <v>0.23228963150436621</v>
      </c>
      <c r="H5202">
        <v>0.2100662661232309</v>
      </c>
      <c r="I5202">
        <v>0.2034681159330706</v>
      </c>
      <c r="J5202">
        <v>0.18514640910694891</v>
      </c>
    </row>
    <row r="5203" spans="1:10" x14ac:dyDescent="0.2">
      <c r="A5203" s="1">
        <v>38805</v>
      </c>
      <c r="B5203">
        <v>0.20897491639279939</v>
      </c>
      <c r="C5203">
        <v>0.23704431223153469</v>
      </c>
      <c r="D5203">
        <v>0.23052384912516771</v>
      </c>
      <c r="E5203">
        <v>0.19869307733053021</v>
      </c>
      <c r="F5203">
        <v>0.2065433762480445</v>
      </c>
      <c r="G5203">
        <v>0.22959550810611229</v>
      </c>
      <c r="H5203">
        <v>0.2111818779777512</v>
      </c>
      <c r="I5203">
        <v>0.20414726699936789</v>
      </c>
      <c r="J5203">
        <v>0.18405349051997061</v>
      </c>
    </row>
    <row r="5204" spans="1:10" x14ac:dyDescent="0.2">
      <c r="A5204" s="1">
        <v>38806</v>
      </c>
      <c r="B5204">
        <v>0.20587661617883629</v>
      </c>
      <c r="C5204">
        <v>0.23486893107552101</v>
      </c>
      <c r="D5204">
        <v>0.22897470792329289</v>
      </c>
      <c r="E5204">
        <v>0.197639760491784</v>
      </c>
      <c r="F5204">
        <v>0.20565607190112409</v>
      </c>
      <c r="G5204">
        <v>0.22646221804119179</v>
      </c>
      <c r="H5204">
        <v>0.2098748568962619</v>
      </c>
      <c r="I5204">
        <v>0.203421074851352</v>
      </c>
      <c r="J5204">
        <v>0.1825559477050987</v>
      </c>
    </row>
    <row r="5205" spans="1:10" x14ac:dyDescent="0.2">
      <c r="A5205" s="1">
        <v>38807</v>
      </c>
      <c r="B5205">
        <v>0.20484984300278569</v>
      </c>
      <c r="C5205">
        <v>0.23342732229750029</v>
      </c>
      <c r="D5205">
        <v>0.22825312072406381</v>
      </c>
      <c r="E5205">
        <v>0.1964735481451719</v>
      </c>
      <c r="F5205">
        <v>0.20495234783885691</v>
      </c>
      <c r="G5205">
        <v>0.22700221699513551</v>
      </c>
      <c r="H5205">
        <v>0.20937282802349319</v>
      </c>
      <c r="I5205">
        <v>0.2025731212169673</v>
      </c>
      <c r="J5205">
        <v>0.18161410870927469</v>
      </c>
    </row>
    <row r="5206" spans="1:10" x14ac:dyDescent="0.2">
      <c r="A5206" s="1">
        <v>38808</v>
      </c>
      <c r="B5206">
        <v>0.20378208259812849</v>
      </c>
      <c r="C5206">
        <v>0.23215597504223509</v>
      </c>
      <c r="D5206">
        <v>0.22767535437816039</v>
      </c>
      <c r="E5206">
        <v>0.1954915659890602</v>
      </c>
      <c r="F5206">
        <v>0.2040578550086713</v>
      </c>
      <c r="G5206">
        <v>0.22481978779891831</v>
      </c>
      <c r="H5206">
        <v>0.20775891682583</v>
      </c>
      <c r="I5206">
        <v>0.2019202222529714</v>
      </c>
      <c r="J5206">
        <v>0.18136316139082381</v>
      </c>
    </row>
    <row r="5207" spans="1:10" x14ac:dyDescent="0.2">
      <c r="A5207" s="1">
        <v>38809</v>
      </c>
      <c r="B5207">
        <v>0.19957310746081891</v>
      </c>
      <c r="C5207">
        <v>0.2295353180878216</v>
      </c>
      <c r="D5207">
        <v>0.22637137679346739</v>
      </c>
      <c r="E5207">
        <v>0.1941666932335929</v>
      </c>
      <c r="F5207">
        <v>0.20380962886156759</v>
      </c>
      <c r="G5207">
        <v>0.22190342793936099</v>
      </c>
      <c r="H5207">
        <v>0.20760572813863989</v>
      </c>
      <c r="I5207">
        <v>0.20017183470184041</v>
      </c>
      <c r="J5207">
        <v>0.18049531644515959</v>
      </c>
    </row>
    <row r="5208" spans="1:10" x14ac:dyDescent="0.2">
      <c r="A5208" s="1">
        <v>38810</v>
      </c>
      <c r="B5208">
        <v>0.1966709081085245</v>
      </c>
      <c r="C5208">
        <v>0.2258051460991537</v>
      </c>
      <c r="D5208">
        <v>0.2233108310174842</v>
      </c>
      <c r="E5208">
        <v>0.19093133721111141</v>
      </c>
      <c r="F5208">
        <v>0.20126274011987019</v>
      </c>
      <c r="G5208">
        <v>0.21891418538867591</v>
      </c>
      <c r="H5208">
        <v>0.2037612010143223</v>
      </c>
      <c r="I5208">
        <v>0.19764220112473521</v>
      </c>
      <c r="J5208">
        <v>0.17789148415652961</v>
      </c>
    </row>
    <row r="5209" spans="1:10" x14ac:dyDescent="0.2">
      <c r="A5209" s="1">
        <v>38811</v>
      </c>
      <c r="B5209">
        <v>0.19435439444111299</v>
      </c>
      <c r="C5209">
        <v>0.22389292367687569</v>
      </c>
      <c r="D5209">
        <v>0.22248722061946871</v>
      </c>
      <c r="E5209">
        <v>0.1895974439504412</v>
      </c>
      <c r="F5209">
        <v>0.2001842061728277</v>
      </c>
      <c r="G5209">
        <v>0.21752858502967201</v>
      </c>
      <c r="H5209">
        <v>0.20239661307409171</v>
      </c>
      <c r="I5209">
        <v>0.19688262414087901</v>
      </c>
      <c r="J5209">
        <v>0.17760938806632781</v>
      </c>
    </row>
    <row r="5210" spans="1:10" x14ac:dyDescent="0.2">
      <c r="A5210" s="1">
        <v>38812</v>
      </c>
      <c r="B5210">
        <v>0.1921874909509276</v>
      </c>
      <c r="C5210">
        <v>0.22200921389494069</v>
      </c>
      <c r="D5210">
        <v>0.22073186989421609</v>
      </c>
      <c r="E5210">
        <v>0.1875479276782967</v>
      </c>
      <c r="F5210">
        <v>0.19777601333885211</v>
      </c>
      <c r="G5210">
        <v>0.21563072274381859</v>
      </c>
      <c r="H5210">
        <v>0.2002197565666699</v>
      </c>
      <c r="I5210">
        <v>0.19553396803058401</v>
      </c>
      <c r="J5210">
        <v>0.17643748016876751</v>
      </c>
    </row>
    <row r="5211" spans="1:10" x14ac:dyDescent="0.2">
      <c r="A5211" s="1">
        <v>38813</v>
      </c>
      <c r="B5211">
        <v>0.1899278096829646</v>
      </c>
      <c r="C5211">
        <v>0.22001902263152431</v>
      </c>
      <c r="D5211">
        <v>0.21871874139118561</v>
      </c>
      <c r="E5211">
        <v>0.18493174473948551</v>
      </c>
      <c r="F5211">
        <v>0.19511282050487641</v>
      </c>
      <c r="G5211">
        <v>0.21369952712463189</v>
      </c>
      <c r="H5211">
        <v>0.19775290005924809</v>
      </c>
      <c r="I5211">
        <v>0.19379383464756161</v>
      </c>
      <c r="J5211">
        <v>0.17452092941406419</v>
      </c>
    </row>
    <row r="5212" spans="1:10" x14ac:dyDescent="0.2">
      <c r="A5212" s="1">
        <v>38814</v>
      </c>
      <c r="B5212">
        <v>0.18759353013429789</v>
      </c>
      <c r="C5212">
        <v>0.21836150408504729</v>
      </c>
      <c r="D5212">
        <v>0.21994426911213719</v>
      </c>
      <c r="E5212">
        <v>0.19143169215001921</v>
      </c>
      <c r="F5212">
        <v>0.20647131570791369</v>
      </c>
      <c r="G5212">
        <v>0.21177176564449091</v>
      </c>
      <c r="H5212">
        <v>0.2111186715753921</v>
      </c>
      <c r="I5212">
        <v>0.19841813290012761</v>
      </c>
      <c r="J5212">
        <v>0.17812598114683079</v>
      </c>
    </row>
    <row r="5213" spans="1:10" x14ac:dyDescent="0.2">
      <c r="A5213" s="1">
        <v>38815</v>
      </c>
      <c r="B5213">
        <v>0.18877217358843329</v>
      </c>
      <c r="C5213">
        <v>0.22052184511776671</v>
      </c>
      <c r="D5213">
        <v>0.22796124192610359</v>
      </c>
      <c r="E5213">
        <v>0.20165719265455809</v>
      </c>
      <c r="F5213">
        <v>0.2145564381418586</v>
      </c>
      <c r="G5213">
        <v>0.21117427025410371</v>
      </c>
      <c r="H5213">
        <v>0.21862765538031831</v>
      </c>
      <c r="I5213">
        <v>0.20793117803479691</v>
      </c>
      <c r="J5213">
        <v>0.1896557857663892</v>
      </c>
    </row>
    <row r="5214" spans="1:10" x14ac:dyDescent="0.2">
      <c r="A5214" s="1">
        <v>38816</v>
      </c>
      <c r="B5214">
        <v>0.18607325933183169</v>
      </c>
      <c r="C5214">
        <v>0.2187364774120856</v>
      </c>
      <c r="D5214">
        <v>0.22750821508499819</v>
      </c>
      <c r="E5214">
        <v>0.2004573368924655</v>
      </c>
      <c r="F5214">
        <v>0.21368849012822849</v>
      </c>
      <c r="G5214">
        <v>0.2089569891522732</v>
      </c>
      <c r="H5214">
        <v>0.2172388173774209</v>
      </c>
      <c r="I5214">
        <v>0.20770599128452549</v>
      </c>
      <c r="J5214">
        <v>0.18841619126240181</v>
      </c>
    </row>
    <row r="5215" spans="1:10" x14ac:dyDescent="0.2">
      <c r="A5215" s="1">
        <v>38817</v>
      </c>
      <c r="B5215">
        <v>0.18328396252994811</v>
      </c>
      <c r="C5215">
        <v>0.21624014559173579</v>
      </c>
      <c r="D5215">
        <v>0.2255057610846147</v>
      </c>
      <c r="E5215">
        <v>0.19818098965916811</v>
      </c>
      <c r="F5215">
        <v>0.21172818895866549</v>
      </c>
      <c r="G5215">
        <v>0.20640785353850619</v>
      </c>
      <c r="H5215">
        <v>0.21493305285852951</v>
      </c>
      <c r="I5215">
        <v>0.20563155270235481</v>
      </c>
      <c r="J5215">
        <v>0.18586669434703559</v>
      </c>
    </row>
    <row r="5216" spans="1:10" x14ac:dyDescent="0.2">
      <c r="A5216" s="1">
        <v>38818</v>
      </c>
      <c r="B5216">
        <v>0.1806673633566781</v>
      </c>
      <c r="C5216">
        <v>0.2134556592605584</v>
      </c>
      <c r="D5216">
        <v>0.2230860841604578</v>
      </c>
      <c r="E5216">
        <v>0.1955187315813911</v>
      </c>
      <c r="F5216">
        <v>0.2096327366878524</v>
      </c>
      <c r="G5216">
        <v>0.20409628215949099</v>
      </c>
      <c r="H5216">
        <v>0.2129357588926781</v>
      </c>
      <c r="I5216">
        <v>0.20317029592779029</v>
      </c>
      <c r="J5216">
        <v>0.1832419431018186</v>
      </c>
    </row>
    <row r="5217" spans="1:10" x14ac:dyDescent="0.2">
      <c r="A5217" s="1">
        <v>38819</v>
      </c>
      <c r="B5217">
        <v>0.1787687518050029</v>
      </c>
      <c r="C5217">
        <v>0.21053425387254571</v>
      </c>
      <c r="D5217">
        <v>0.219841493533353</v>
      </c>
      <c r="E5217">
        <v>0.19165283775353231</v>
      </c>
      <c r="F5217">
        <v>0.20667504578162549</v>
      </c>
      <c r="G5217">
        <v>0.201069586652212</v>
      </c>
      <c r="H5217">
        <v>0.20876384477825349</v>
      </c>
      <c r="I5217">
        <v>0.19999335252536379</v>
      </c>
      <c r="J5217">
        <v>0.18005200125772869</v>
      </c>
    </row>
    <row r="5218" spans="1:10" x14ac:dyDescent="0.2">
      <c r="A5218" s="1">
        <v>38820</v>
      </c>
      <c r="B5218">
        <v>0.17741889759229909</v>
      </c>
      <c r="C5218">
        <v>0.20842462377894261</v>
      </c>
      <c r="D5218">
        <v>0.21753738683200771</v>
      </c>
      <c r="E5218">
        <v>0.18864394952114741</v>
      </c>
      <c r="F5218">
        <v>0.20392329415783481</v>
      </c>
      <c r="G5218">
        <v>0.19925182710274419</v>
      </c>
      <c r="H5218">
        <v>0.20546909159447649</v>
      </c>
      <c r="I5218">
        <v>0.1980471358176083</v>
      </c>
      <c r="J5218">
        <v>0.17764030734599831</v>
      </c>
    </row>
    <row r="5219" spans="1:10" x14ac:dyDescent="0.2">
      <c r="A5219" s="1">
        <v>38821</v>
      </c>
      <c r="B5219">
        <v>0.1756433370133455</v>
      </c>
      <c r="C5219">
        <v>0.20665318686891529</v>
      </c>
      <c r="D5219">
        <v>0.2150722561364691</v>
      </c>
      <c r="E5219">
        <v>0.18448410430349541</v>
      </c>
      <c r="F5219">
        <v>0.20042464484851871</v>
      </c>
      <c r="G5219">
        <v>0.19738862469064641</v>
      </c>
      <c r="H5219">
        <v>0.2015140450948191</v>
      </c>
      <c r="I5219">
        <v>0.19444999728444279</v>
      </c>
      <c r="J5219">
        <v>0.17487058627488919</v>
      </c>
    </row>
    <row r="5220" spans="1:10" x14ac:dyDescent="0.2">
      <c r="A5220" s="1">
        <v>38822</v>
      </c>
      <c r="B5220">
        <v>0.17399222087883609</v>
      </c>
      <c r="C5220">
        <v>0.20471333273662901</v>
      </c>
      <c r="D5220">
        <v>0.21252722548947589</v>
      </c>
      <c r="E5220">
        <v>0.18101033956515269</v>
      </c>
      <c r="F5220">
        <v>0.19657868635307041</v>
      </c>
      <c r="G5220">
        <v>0.19554125561188221</v>
      </c>
      <c r="H5220">
        <v>0.19738959431764891</v>
      </c>
      <c r="I5220">
        <v>0.19139494416167499</v>
      </c>
      <c r="J5220">
        <v>0.17234058335549929</v>
      </c>
    </row>
    <row r="5221" spans="1:10" x14ac:dyDescent="0.2">
      <c r="A5221" s="1">
        <v>38823</v>
      </c>
      <c r="B5221">
        <v>0.17314021083395581</v>
      </c>
      <c r="C5221">
        <v>0.20814953004010681</v>
      </c>
      <c r="D5221">
        <v>0.2212295286177613</v>
      </c>
      <c r="E5221">
        <v>0.1800075964140368</v>
      </c>
      <c r="F5221">
        <v>0.1991044204062673</v>
      </c>
      <c r="G5221">
        <v>0.1936759868841709</v>
      </c>
      <c r="H5221">
        <v>0.19817368905164129</v>
      </c>
      <c r="I5221">
        <v>0.19837098672570511</v>
      </c>
      <c r="J5221">
        <v>0.1790343466977285</v>
      </c>
    </row>
    <row r="5222" spans="1:10" x14ac:dyDescent="0.2">
      <c r="A5222" s="1">
        <v>38824</v>
      </c>
      <c r="B5222">
        <v>0.17101467407180859</v>
      </c>
      <c r="C5222">
        <v>0.20615025300959711</v>
      </c>
      <c r="D5222">
        <v>0.21938631145462981</v>
      </c>
      <c r="E5222">
        <v>0.17684075682844469</v>
      </c>
      <c r="F5222">
        <v>0.1961049727756827</v>
      </c>
      <c r="G5222">
        <v>0.19228798076271231</v>
      </c>
      <c r="H5222">
        <v>0.1949788904684607</v>
      </c>
      <c r="I5222">
        <v>0.1957455015031935</v>
      </c>
      <c r="J5222">
        <v>0.17649380878339929</v>
      </c>
    </row>
    <row r="5223" spans="1:10" x14ac:dyDescent="0.2">
      <c r="A5223" s="1">
        <v>38825</v>
      </c>
      <c r="B5223">
        <v>0.1695683590518077</v>
      </c>
      <c r="C5223">
        <v>0.2039664790038534</v>
      </c>
      <c r="D5223">
        <v>0.21689350337060309</v>
      </c>
      <c r="E5223">
        <v>0.1736788126519376</v>
      </c>
      <c r="F5223">
        <v>0.19230636194999831</v>
      </c>
      <c r="G5223">
        <v>0.1907819478693468</v>
      </c>
      <c r="H5223">
        <v>0.19158940025346829</v>
      </c>
      <c r="I5223">
        <v>0.19285744544790601</v>
      </c>
      <c r="J5223">
        <v>0.17401399804583059</v>
      </c>
    </row>
    <row r="5224" spans="1:10" x14ac:dyDescent="0.2">
      <c r="A5224" s="1">
        <v>38826</v>
      </c>
      <c r="B5224">
        <v>0.16894060124828261</v>
      </c>
      <c r="C5224">
        <v>0.2017773444767296</v>
      </c>
      <c r="D5224">
        <v>0.21427942145918941</v>
      </c>
      <c r="E5224">
        <v>0.17152701807568821</v>
      </c>
      <c r="F5224">
        <v>0.18998558147544309</v>
      </c>
      <c r="G5224">
        <v>0.1897214826271858</v>
      </c>
      <c r="H5224">
        <v>0.1893592905241776</v>
      </c>
      <c r="I5224">
        <v>0.1901589767511509</v>
      </c>
      <c r="J5224">
        <v>0.17139535902316699</v>
      </c>
    </row>
    <row r="5225" spans="1:10" x14ac:dyDescent="0.2">
      <c r="A5225" s="1">
        <v>38827</v>
      </c>
      <c r="B5225">
        <v>0.1685500656669798</v>
      </c>
      <c r="C5225">
        <v>0.20017595135842409</v>
      </c>
      <c r="D5225">
        <v>0.21228645065888679</v>
      </c>
      <c r="E5225">
        <v>0.16986282428494651</v>
      </c>
      <c r="F5225">
        <v>0.1878273010008879</v>
      </c>
      <c r="G5225">
        <v>0.1889735173850248</v>
      </c>
      <c r="H5225">
        <v>0.18729418079488691</v>
      </c>
      <c r="I5225">
        <v>0.18892639529240229</v>
      </c>
      <c r="J5225">
        <v>0.16979338666717009</v>
      </c>
    </row>
    <row r="5226" spans="1:10" x14ac:dyDescent="0.2">
      <c r="A5226" s="1">
        <v>38828</v>
      </c>
      <c r="B5226">
        <v>0.16811630730213409</v>
      </c>
      <c r="C5226">
        <v>0.19862099015114831</v>
      </c>
      <c r="D5226">
        <v>0.21056151588297731</v>
      </c>
      <c r="E5226">
        <v>0.16816254283953169</v>
      </c>
      <c r="F5226">
        <v>0.1856808618313934</v>
      </c>
      <c r="G5226">
        <v>0.18807787197172171</v>
      </c>
      <c r="H5226">
        <v>0.1852711277893011</v>
      </c>
      <c r="I5226">
        <v>0.1877015482244109</v>
      </c>
      <c r="J5226">
        <v>0.1684158605467839</v>
      </c>
    </row>
    <row r="5227" spans="1:10" x14ac:dyDescent="0.2">
      <c r="A5227" s="1">
        <v>38829</v>
      </c>
      <c r="B5227">
        <v>0.1668811874255367</v>
      </c>
      <c r="C5227">
        <v>0.19694271636673741</v>
      </c>
      <c r="D5227">
        <v>0.20865213666262339</v>
      </c>
      <c r="E5227">
        <v>0.1662133594489715</v>
      </c>
      <c r="F5227">
        <v>0.18359692266189889</v>
      </c>
      <c r="G5227">
        <v>0.18713472655841859</v>
      </c>
      <c r="H5227">
        <v>0.18331807478371531</v>
      </c>
      <c r="I5227">
        <v>0.1863723628420014</v>
      </c>
      <c r="J5227">
        <v>0.16662642966449309</v>
      </c>
    </row>
    <row r="5228" spans="1:10" x14ac:dyDescent="0.2">
      <c r="A5228" s="1">
        <v>38830</v>
      </c>
      <c r="B5228">
        <v>0.16694268017264</v>
      </c>
      <c r="C5228">
        <v>0.1952627252759695</v>
      </c>
      <c r="D5228">
        <v>0.20613779067632959</v>
      </c>
      <c r="E5228">
        <v>0.16374663159434019</v>
      </c>
      <c r="F5228">
        <v>0.1808130881099187</v>
      </c>
      <c r="G5228">
        <v>0.18610768340915329</v>
      </c>
      <c r="H5228">
        <v>0.18041591219830561</v>
      </c>
      <c r="I5228">
        <v>0.18455569301433469</v>
      </c>
      <c r="J5228">
        <v>0.16397453756863889</v>
      </c>
    </row>
    <row r="5229" spans="1:10" x14ac:dyDescent="0.2">
      <c r="A5229" s="1">
        <v>38831</v>
      </c>
      <c r="B5229">
        <v>0.16527764052484559</v>
      </c>
      <c r="C5229">
        <v>0.19336976532346431</v>
      </c>
      <c r="D5229">
        <v>0.206850808124143</v>
      </c>
      <c r="E5229">
        <v>0.16812610653704629</v>
      </c>
      <c r="F5229">
        <v>0.18980564624251009</v>
      </c>
      <c r="G5229">
        <v>0.18522129806888921</v>
      </c>
      <c r="H5229">
        <v>0.1868732100071829</v>
      </c>
      <c r="I5229">
        <v>0.18916240956723099</v>
      </c>
      <c r="J5229">
        <v>0.1737338899738414</v>
      </c>
    </row>
    <row r="5230" spans="1:10" x14ac:dyDescent="0.2">
      <c r="A5230" s="1">
        <v>38832</v>
      </c>
      <c r="B5230">
        <v>0.1654374909912586</v>
      </c>
      <c r="C5230">
        <v>0.19211120375463481</v>
      </c>
      <c r="D5230">
        <v>0.2065590352109862</v>
      </c>
      <c r="E5230">
        <v>0.17056519013216759</v>
      </c>
      <c r="F5230">
        <v>0.19511307327093019</v>
      </c>
      <c r="G5230">
        <v>0.1844577073166779</v>
      </c>
      <c r="H5230">
        <v>0.1918987352320389</v>
      </c>
      <c r="I5230">
        <v>0.19164154411730869</v>
      </c>
      <c r="J5230">
        <v>0.17711327182823561</v>
      </c>
    </row>
    <row r="5231" spans="1:10" x14ac:dyDescent="0.2">
      <c r="A5231" s="1">
        <v>38833</v>
      </c>
      <c r="B5231">
        <v>0.16513531186081329</v>
      </c>
      <c r="C5231">
        <v>0.190803909039236</v>
      </c>
      <c r="D5231">
        <v>0.20555771965994901</v>
      </c>
      <c r="E5231">
        <v>0.16940024115541971</v>
      </c>
      <c r="F5231">
        <v>0.19455314126162321</v>
      </c>
      <c r="G5231">
        <v>0.1837668668261063</v>
      </c>
      <c r="H5231">
        <v>0.19125360912861339</v>
      </c>
      <c r="I5231">
        <v>0.19054561632758429</v>
      </c>
      <c r="J5231">
        <v>0.1759531893416337</v>
      </c>
    </row>
    <row r="5232" spans="1:10" x14ac:dyDescent="0.2">
      <c r="A5232" s="1">
        <v>38834</v>
      </c>
      <c r="B5232">
        <v>0.1648260784079795</v>
      </c>
      <c r="C5232">
        <v>0.18947893052970641</v>
      </c>
      <c r="D5232">
        <v>0.20428193996127669</v>
      </c>
      <c r="E5232">
        <v>0.168070014400894</v>
      </c>
      <c r="F5232">
        <v>0.1935357092523162</v>
      </c>
      <c r="G5232">
        <v>0.1828951156650587</v>
      </c>
      <c r="H5232">
        <v>0.19011848302518791</v>
      </c>
      <c r="I5232">
        <v>0.18934287035604189</v>
      </c>
      <c r="J5232">
        <v>0.1748832817772222</v>
      </c>
    </row>
    <row r="5233" spans="1:10" x14ac:dyDescent="0.2">
      <c r="A5233" s="1">
        <v>38835</v>
      </c>
      <c r="B5233">
        <v>0.1772219484800622</v>
      </c>
      <c r="C5233">
        <v>0.1877651112602321</v>
      </c>
      <c r="D5233">
        <v>0.20275191313247051</v>
      </c>
      <c r="E5233">
        <v>0.1653093418800208</v>
      </c>
      <c r="F5233">
        <v>0.19147714281422429</v>
      </c>
      <c r="G5233">
        <v>0.1841989548880747</v>
      </c>
      <c r="H5233">
        <v>0.18808868985781371</v>
      </c>
      <c r="I5233">
        <v>0.18763559947485681</v>
      </c>
      <c r="J5233">
        <v>0.17232776573609809</v>
      </c>
    </row>
    <row r="5234" spans="1:10" x14ac:dyDescent="0.2">
      <c r="A5234" s="1">
        <v>38836</v>
      </c>
      <c r="B5234">
        <v>0.19331249664435321</v>
      </c>
      <c r="C5234">
        <v>0.19170668192378171</v>
      </c>
      <c r="D5234">
        <v>0.20313638227533029</v>
      </c>
      <c r="E5234">
        <v>0.17445144713692551</v>
      </c>
      <c r="F5234">
        <v>0.19122107637613239</v>
      </c>
      <c r="G5234">
        <v>0.1958118000096008</v>
      </c>
      <c r="H5234">
        <v>0.18732139669043951</v>
      </c>
      <c r="I5234">
        <v>0.18857012651922631</v>
      </c>
      <c r="J5234">
        <v>0.17131540724736399</v>
      </c>
    </row>
    <row r="5235" spans="1:10" x14ac:dyDescent="0.2">
      <c r="A5235" s="1">
        <v>38837</v>
      </c>
      <c r="B5235">
        <v>0.19140577668545891</v>
      </c>
      <c r="C5235">
        <v>0.1924986766620384</v>
      </c>
      <c r="D5235">
        <v>0.20306159819461511</v>
      </c>
      <c r="E5235">
        <v>0.17316398028324939</v>
      </c>
      <c r="F5235">
        <v>0.1901089053399618</v>
      </c>
      <c r="G5235">
        <v>0.19442446884198189</v>
      </c>
      <c r="H5235">
        <v>0.18669915642505941</v>
      </c>
      <c r="I5235">
        <v>0.18734967616460371</v>
      </c>
      <c r="J5235">
        <v>0.1705340384408516</v>
      </c>
    </row>
    <row r="5236" spans="1:10" x14ac:dyDescent="0.2">
      <c r="A5236" s="1">
        <v>38838</v>
      </c>
      <c r="B5236">
        <v>0.18944127894878679</v>
      </c>
      <c r="C5236">
        <v>0.1923989661735947</v>
      </c>
      <c r="D5236">
        <v>0.20169937138297719</v>
      </c>
      <c r="E5236">
        <v>0.170821444579253</v>
      </c>
      <c r="F5236">
        <v>0.18801485349875299</v>
      </c>
      <c r="G5236">
        <v>0.19245297100769629</v>
      </c>
      <c r="H5236">
        <v>0.18388678307418979</v>
      </c>
      <c r="I5236">
        <v>0.18552262635076949</v>
      </c>
      <c r="J5236">
        <v>0.16874399533081819</v>
      </c>
    </row>
    <row r="5237" spans="1:10" x14ac:dyDescent="0.2">
      <c r="A5237" s="1">
        <v>38839</v>
      </c>
      <c r="B5237">
        <v>0.18732769700624369</v>
      </c>
      <c r="C5237">
        <v>0.19349287370679699</v>
      </c>
      <c r="D5237">
        <v>0.20030008450678041</v>
      </c>
      <c r="E5237">
        <v>0.16837906526123739</v>
      </c>
      <c r="F5237">
        <v>0.18646356757720231</v>
      </c>
      <c r="G5237">
        <v>0.19316369983918841</v>
      </c>
      <c r="H5237">
        <v>0.18185206892661851</v>
      </c>
      <c r="I5237">
        <v>0.18318303933514099</v>
      </c>
      <c r="J5237">
        <v>0.16769485352529931</v>
      </c>
    </row>
    <row r="5238" spans="1:10" x14ac:dyDescent="0.2">
      <c r="A5238" s="1">
        <v>38840</v>
      </c>
      <c r="B5238">
        <v>0.1850411381392903</v>
      </c>
      <c r="C5238">
        <v>0.19151496958077069</v>
      </c>
      <c r="D5238">
        <v>0.1979463693948596</v>
      </c>
      <c r="E5238">
        <v>0.16580257406437299</v>
      </c>
      <c r="F5238">
        <v>0.1835820930088467</v>
      </c>
      <c r="G5238">
        <v>0.19134432203876889</v>
      </c>
      <c r="H5238">
        <v>0.1787569793951872</v>
      </c>
      <c r="I5238">
        <v>0.1811276581275422</v>
      </c>
      <c r="J5238">
        <v>0.16536951407276321</v>
      </c>
    </row>
    <row r="5239" spans="1:10" x14ac:dyDescent="0.2">
      <c r="A5239" s="1">
        <v>38841</v>
      </c>
      <c r="B5239">
        <v>0.1827415647731995</v>
      </c>
      <c r="C5239">
        <v>0.1902384921663976</v>
      </c>
      <c r="D5239">
        <v>0.1966835706659131</v>
      </c>
      <c r="E5239">
        <v>0.16635650372498639</v>
      </c>
      <c r="F5239">
        <v>0.18476031625320369</v>
      </c>
      <c r="G5239">
        <v>0.18949226394050231</v>
      </c>
      <c r="H5239">
        <v>0.17878281579503011</v>
      </c>
      <c r="I5239">
        <v>0.17962850044683101</v>
      </c>
      <c r="J5239">
        <v>0.1649520645841156</v>
      </c>
    </row>
    <row r="5240" spans="1:10" x14ac:dyDescent="0.2">
      <c r="A5240" s="1">
        <v>38842</v>
      </c>
      <c r="B5240">
        <v>0.1787861098456042</v>
      </c>
      <c r="C5240">
        <v>0.19059874442176311</v>
      </c>
      <c r="D5240">
        <v>0.19745842809607039</v>
      </c>
      <c r="E5240">
        <v>0.16856039403484491</v>
      </c>
      <c r="F5240">
        <v>0.1894108969134507</v>
      </c>
      <c r="G5240">
        <v>0.1891075906927672</v>
      </c>
      <c r="H5240">
        <v>0.18334053865941741</v>
      </c>
      <c r="I5240">
        <v>0.17943674754489239</v>
      </c>
      <c r="J5240">
        <v>0.16631834197717221</v>
      </c>
    </row>
    <row r="5241" spans="1:10" x14ac:dyDescent="0.2">
      <c r="A5241" s="1">
        <v>38843</v>
      </c>
      <c r="B5241">
        <v>0.20033509936245339</v>
      </c>
      <c r="C5241">
        <v>0.19222195964009151</v>
      </c>
      <c r="D5241">
        <v>0.19935717441511649</v>
      </c>
      <c r="E5241">
        <v>0.1697351176780367</v>
      </c>
      <c r="F5241">
        <v>0.1888739775736977</v>
      </c>
      <c r="G5241">
        <v>0.1947320841116989</v>
      </c>
      <c r="H5241">
        <v>0.1840732615238046</v>
      </c>
      <c r="I5241">
        <v>0.1788859037338629</v>
      </c>
      <c r="J5241">
        <v>0.16680069079880039</v>
      </c>
    </row>
    <row r="5242" spans="1:10" x14ac:dyDescent="0.2">
      <c r="A5242" s="1">
        <v>38844</v>
      </c>
      <c r="B5242">
        <v>0.19979037822081319</v>
      </c>
      <c r="C5242">
        <v>0.19222784072139601</v>
      </c>
      <c r="D5242">
        <v>0.19776104417984891</v>
      </c>
      <c r="E5242">
        <v>0.16741709251391301</v>
      </c>
      <c r="F5242">
        <v>0.18723468027085349</v>
      </c>
      <c r="G5242">
        <v>0.1937317981183993</v>
      </c>
      <c r="H5242">
        <v>0.18242917894226809</v>
      </c>
      <c r="I5242">
        <v>0.1771087432197116</v>
      </c>
      <c r="J5242">
        <v>0.16530059915336001</v>
      </c>
    </row>
    <row r="5243" spans="1:10" x14ac:dyDescent="0.2">
      <c r="A5243" s="1">
        <v>38845</v>
      </c>
      <c r="B5243">
        <v>0.20071449488012921</v>
      </c>
      <c r="C5243">
        <v>0.19258936749702341</v>
      </c>
      <c r="D5243">
        <v>0.19850187672598249</v>
      </c>
      <c r="E5243">
        <v>0.16557936428740019</v>
      </c>
      <c r="F5243">
        <v>0.1852753829680093</v>
      </c>
      <c r="G5243">
        <v>0.1926170732127977</v>
      </c>
      <c r="H5243">
        <v>0.1805850963607317</v>
      </c>
      <c r="I5243">
        <v>0.17599287648560871</v>
      </c>
      <c r="J5243">
        <v>0.16385040591350589</v>
      </c>
    </row>
    <row r="5244" spans="1:10" x14ac:dyDescent="0.2">
      <c r="A5244" s="1">
        <v>38846</v>
      </c>
      <c r="B5244">
        <v>0.19854642426693131</v>
      </c>
      <c r="C5244">
        <v>0.19175677820870191</v>
      </c>
      <c r="D5244">
        <v>0.199805705926871</v>
      </c>
      <c r="E5244">
        <v>0.16803122388054001</v>
      </c>
      <c r="F5244">
        <v>0.1864615691971967</v>
      </c>
      <c r="G5244">
        <v>0.1907836718122197</v>
      </c>
      <c r="H5244">
        <v>0.18141148111937691</v>
      </c>
      <c r="I5244">
        <v>0.17851849234377229</v>
      </c>
      <c r="J5244">
        <v>0.16499777755301151</v>
      </c>
    </row>
    <row r="5245" spans="1:10" x14ac:dyDescent="0.2">
      <c r="A5245" s="1">
        <v>38847</v>
      </c>
      <c r="B5245">
        <v>0.21111786432443999</v>
      </c>
      <c r="C5245">
        <v>0.19694657947944741</v>
      </c>
      <c r="D5245">
        <v>0.19888646313229541</v>
      </c>
      <c r="E5245">
        <v>0.1660629324205373</v>
      </c>
      <c r="F5245">
        <v>0.1836220031443441</v>
      </c>
      <c r="G5245">
        <v>0.1981438077130605</v>
      </c>
      <c r="H5245">
        <v>0.17874276979424991</v>
      </c>
      <c r="I5245">
        <v>0.1777540627571858</v>
      </c>
      <c r="J5245">
        <v>0.16280517221435359</v>
      </c>
    </row>
    <row r="5246" spans="1:10" x14ac:dyDescent="0.2">
      <c r="A5246" s="1">
        <v>38848</v>
      </c>
      <c r="B5246">
        <v>0.2110972098673842</v>
      </c>
      <c r="C5246">
        <v>0.1953590541816054</v>
      </c>
      <c r="D5246">
        <v>0.19694262098514451</v>
      </c>
      <c r="E5246">
        <v>0.1636566856969858</v>
      </c>
      <c r="F5246">
        <v>0.1813768850686249</v>
      </c>
      <c r="G5246">
        <v>0.20407016008983589</v>
      </c>
      <c r="H5246">
        <v>0.17654646564052051</v>
      </c>
      <c r="I5246">
        <v>0.17624669585393821</v>
      </c>
      <c r="J5246">
        <v>0.1608210397011211</v>
      </c>
    </row>
    <row r="5247" spans="1:10" x14ac:dyDescent="0.2">
      <c r="A5247" s="1">
        <v>38849</v>
      </c>
      <c r="B5247">
        <v>0.207201352465755</v>
      </c>
      <c r="C5247">
        <v>0.19317042368970419</v>
      </c>
      <c r="D5247">
        <v>0.19536879777828731</v>
      </c>
      <c r="E5247">
        <v>0.16201430657896629</v>
      </c>
      <c r="F5247">
        <v>0.179699791449103</v>
      </c>
      <c r="G5247">
        <v>0.20174920351750389</v>
      </c>
      <c r="H5247">
        <v>0.17477069988871979</v>
      </c>
      <c r="I5247">
        <v>0.17536677296135339</v>
      </c>
      <c r="J5247">
        <v>0.15950638867143599</v>
      </c>
    </row>
    <row r="5248" spans="1:10" x14ac:dyDescent="0.2">
      <c r="A5248" s="1">
        <v>38850</v>
      </c>
      <c r="B5248">
        <v>0.2032337719518133</v>
      </c>
      <c r="C5248">
        <v>0.19078993001540201</v>
      </c>
      <c r="D5248">
        <v>0.1934631585949603</v>
      </c>
      <c r="E5248">
        <v>0.16003303857205789</v>
      </c>
      <c r="F5248">
        <v>0.17799769782958119</v>
      </c>
      <c r="G5248">
        <v>0.19938954492321029</v>
      </c>
      <c r="H5248">
        <v>0.17294993413691909</v>
      </c>
      <c r="I5248">
        <v>0.1738953727960412</v>
      </c>
      <c r="J5248">
        <v>0.15764788298362581</v>
      </c>
    </row>
    <row r="5249" spans="1:10" x14ac:dyDescent="0.2">
      <c r="A5249" s="1">
        <v>38851</v>
      </c>
      <c r="B5249">
        <v>0.19887316399037031</v>
      </c>
      <c r="C5249">
        <v>0.1884151064804285</v>
      </c>
      <c r="D5249">
        <v>0.191825978098116</v>
      </c>
      <c r="E5249">
        <v>0.15809036215126579</v>
      </c>
      <c r="F5249">
        <v>0.17594363437959071</v>
      </c>
      <c r="G5249">
        <v>0.19677586827561511</v>
      </c>
      <c r="H5249">
        <v>0.17088348130746589</v>
      </c>
      <c r="I5249">
        <v>0.17268333879638151</v>
      </c>
      <c r="J5249">
        <v>0.15541996157928981</v>
      </c>
    </row>
    <row r="5250" spans="1:10" x14ac:dyDescent="0.2">
      <c r="A5250" s="1">
        <v>38852</v>
      </c>
      <c r="B5250">
        <v>0.1955951507396925</v>
      </c>
      <c r="C5250">
        <v>0.1867563765499172</v>
      </c>
      <c r="D5250">
        <v>0.19021657537904951</v>
      </c>
      <c r="E5250">
        <v>0.15624421350825141</v>
      </c>
      <c r="F5250">
        <v>0.1739245709296002</v>
      </c>
      <c r="G5250">
        <v>0.19434426336221039</v>
      </c>
      <c r="H5250">
        <v>0.16888702847801271</v>
      </c>
      <c r="I5250">
        <v>0.17170539570581281</v>
      </c>
      <c r="J5250">
        <v>0.1534238621661117</v>
      </c>
    </row>
    <row r="5251" spans="1:10" x14ac:dyDescent="0.2">
      <c r="A5251" s="1">
        <v>38853</v>
      </c>
      <c r="B5251">
        <v>0.19271005535922189</v>
      </c>
      <c r="C5251">
        <v>0.18508525633786421</v>
      </c>
      <c r="D5251">
        <v>0.18841693993353889</v>
      </c>
      <c r="E5251">
        <v>0.1538075705199333</v>
      </c>
      <c r="F5251">
        <v>0.17160196910376629</v>
      </c>
      <c r="G5251">
        <v>0.19246644822868411</v>
      </c>
      <c r="H5251">
        <v>0.16647049370942679</v>
      </c>
      <c r="I5251">
        <v>0.1702171022722532</v>
      </c>
      <c r="J5251">
        <v>0.151395202713514</v>
      </c>
    </row>
    <row r="5252" spans="1:10" x14ac:dyDescent="0.2">
      <c r="A5252" s="1">
        <v>38854</v>
      </c>
      <c r="B5252">
        <v>0.18988995997875141</v>
      </c>
      <c r="C5252">
        <v>0.18325988460530179</v>
      </c>
      <c r="D5252">
        <v>0.18651907132363149</v>
      </c>
      <c r="E5252">
        <v>0.1511865095648533</v>
      </c>
      <c r="F5252">
        <v>0.1690978133959786</v>
      </c>
      <c r="G5252">
        <v>0.1905986330951577</v>
      </c>
      <c r="H5252">
        <v>0.1636783830469776</v>
      </c>
      <c r="I5252">
        <v>0.1680586347432311</v>
      </c>
      <c r="J5252">
        <v>0.14947080755152189</v>
      </c>
    </row>
    <row r="5253" spans="1:10" x14ac:dyDescent="0.2">
      <c r="A5253" s="1">
        <v>38855</v>
      </c>
      <c r="B5253">
        <v>0.18737538863062189</v>
      </c>
      <c r="C5253">
        <v>0.18153308602927221</v>
      </c>
      <c r="D5253">
        <v>0.18427090484147499</v>
      </c>
      <c r="E5253">
        <v>0.14861517365840671</v>
      </c>
      <c r="F5253">
        <v>0.16667534489492269</v>
      </c>
      <c r="G5253">
        <v>0.18813035626081609</v>
      </c>
      <c r="H5253">
        <v>0.16130629134948221</v>
      </c>
      <c r="I5253">
        <v>0.166108515644357</v>
      </c>
      <c r="J5253">
        <v>0.14748816703039891</v>
      </c>
    </row>
    <row r="5254" spans="1:10" x14ac:dyDescent="0.2">
      <c r="A5254" s="1">
        <v>38856</v>
      </c>
      <c r="B5254">
        <v>0.18429386538583239</v>
      </c>
      <c r="C5254">
        <v>0.17936667344593299</v>
      </c>
      <c r="D5254">
        <v>0.18219872007480681</v>
      </c>
      <c r="E5254">
        <v>0.14639640309463031</v>
      </c>
      <c r="F5254">
        <v>0.1644305625598593</v>
      </c>
      <c r="G5254">
        <v>0.18655770537111499</v>
      </c>
      <c r="H5254">
        <v>0.15893920960359029</v>
      </c>
      <c r="I5254">
        <v>0.16457170475060559</v>
      </c>
      <c r="J5254">
        <v>0.14570291634794261</v>
      </c>
    </row>
    <row r="5255" spans="1:10" x14ac:dyDescent="0.2">
      <c r="A5255" s="1">
        <v>38857</v>
      </c>
      <c r="B5255">
        <v>0.1817555388343938</v>
      </c>
      <c r="C5255">
        <v>0.17785431250255629</v>
      </c>
      <c r="D5255">
        <v>0.1813374144824913</v>
      </c>
      <c r="E5255">
        <v>0.14513282804935629</v>
      </c>
      <c r="F5255">
        <v>0.16334194608015989</v>
      </c>
      <c r="G5255">
        <v>0.18451979620072351</v>
      </c>
      <c r="H5255">
        <v>0.1580926186249221</v>
      </c>
      <c r="I5255">
        <v>0.16318463117445611</v>
      </c>
      <c r="J5255">
        <v>0.14467890918836321</v>
      </c>
    </row>
    <row r="5256" spans="1:10" x14ac:dyDescent="0.2">
      <c r="A5256" s="1">
        <v>38858</v>
      </c>
      <c r="B5256">
        <v>0.1803951401662259</v>
      </c>
      <c r="C5256">
        <v>0.17704786116487051</v>
      </c>
      <c r="D5256">
        <v>0.18472898877942351</v>
      </c>
      <c r="E5256">
        <v>0.14458848653056641</v>
      </c>
      <c r="F5256">
        <v>0.1605914302886283</v>
      </c>
      <c r="G5256">
        <v>0.1836531727439254</v>
      </c>
      <c r="H5256">
        <v>0.15684425135335389</v>
      </c>
      <c r="I5256">
        <v>0.16302592644185321</v>
      </c>
      <c r="J5256">
        <v>0.14619685744663211</v>
      </c>
    </row>
    <row r="5257" spans="1:10" x14ac:dyDescent="0.2">
      <c r="A5257" s="1">
        <v>38859</v>
      </c>
      <c r="B5257">
        <v>0.17852444443500429</v>
      </c>
      <c r="C5257">
        <v>0.17562175328390081</v>
      </c>
      <c r="D5257">
        <v>0.18332893288340599</v>
      </c>
      <c r="E5257">
        <v>0.14371703950078901</v>
      </c>
      <c r="F5257">
        <v>0.16304238971338969</v>
      </c>
      <c r="G5257">
        <v>0.18241956257600001</v>
      </c>
      <c r="H5257">
        <v>0.1559704441145216</v>
      </c>
      <c r="I5257">
        <v>0.16094831713170829</v>
      </c>
      <c r="J5257">
        <v>0.1454401350057147</v>
      </c>
    </row>
    <row r="5258" spans="1:10" x14ac:dyDescent="0.2">
      <c r="A5258" s="1">
        <v>38860</v>
      </c>
      <c r="B5258">
        <v>0.17878576914534031</v>
      </c>
      <c r="C5258">
        <v>0.19181088014943601</v>
      </c>
      <c r="D5258">
        <v>0.20080277047499581</v>
      </c>
      <c r="E5258">
        <v>0.15537449815743329</v>
      </c>
      <c r="F5258">
        <v>0.1736890810262374</v>
      </c>
      <c r="G5258">
        <v>0.1847123250442039</v>
      </c>
      <c r="H5258">
        <v>0.1625087338663912</v>
      </c>
      <c r="I5258">
        <v>0.18900404377495639</v>
      </c>
      <c r="J5258">
        <v>0.17101778460787859</v>
      </c>
    </row>
    <row r="5259" spans="1:10" x14ac:dyDescent="0.2">
      <c r="A5259" s="1">
        <v>38861</v>
      </c>
      <c r="B5259">
        <v>0.17631448626880619</v>
      </c>
      <c r="C5259">
        <v>0.19789146023243931</v>
      </c>
      <c r="D5259">
        <v>0.20490399498975809</v>
      </c>
      <c r="E5259">
        <v>0.156814199821071</v>
      </c>
      <c r="F5259">
        <v>0.17665520984673269</v>
      </c>
      <c r="G5259">
        <v>0.1830326017205969</v>
      </c>
      <c r="H5259">
        <v>0.16775306631772219</v>
      </c>
      <c r="I5259">
        <v>0.18636690665006689</v>
      </c>
      <c r="J5259">
        <v>0.17359193886479529</v>
      </c>
    </row>
    <row r="5260" spans="1:10" x14ac:dyDescent="0.2">
      <c r="A5260" s="1">
        <v>38862</v>
      </c>
      <c r="B5260">
        <v>0.1748332559154569</v>
      </c>
      <c r="C5260">
        <v>0.19490740934281631</v>
      </c>
      <c r="D5260">
        <v>0.20233972535947861</v>
      </c>
      <c r="E5260">
        <v>0.15413884919160409</v>
      </c>
      <c r="F5260">
        <v>0.17438346924292841</v>
      </c>
      <c r="G5260">
        <v>0.18139085765820959</v>
      </c>
      <c r="H5260">
        <v>0.16521874295804029</v>
      </c>
      <c r="I5260">
        <v>0.1831626514333764</v>
      </c>
      <c r="J5260">
        <v>0.16938777662794599</v>
      </c>
    </row>
    <row r="5261" spans="1:10" x14ac:dyDescent="0.2">
      <c r="A5261" s="1">
        <v>38863</v>
      </c>
      <c r="B5261">
        <v>0.17260725476645811</v>
      </c>
      <c r="C5261">
        <v>0.19258505222894901</v>
      </c>
      <c r="D5261">
        <v>0.19958652137874139</v>
      </c>
      <c r="E5261">
        <v>0.15802645797389561</v>
      </c>
      <c r="F5261">
        <v>0.17567274180159159</v>
      </c>
      <c r="G5261">
        <v>0.17933498210343349</v>
      </c>
      <c r="H5261">
        <v>0.16591924287659771</v>
      </c>
      <c r="I5261">
        <v>0.18238100930952419</v>
      </c>
      <c r="J5261">
        <v>0.16672201746180629</v>
      </c>
    </row>
    <row r="5262" spans="1:10" x14ac:dyDescent="0.2">
      <c r="A5262" s="1">
        <v>38864</v>
      </c>
      <c r="B5262">
        <v>0.17131371856202771</v>
      </c>
      <c r="C5262">
        <v>0.1897351631292091</v>
      </c>
      <c r="D5262">
        <v>0.1968266008283871</v>
      </c>
      <c r="E5262">
        <v>0.15678697979392189</v>
      </c>
      <c r="F5262">
        <v>0.17538094310258229</v>
      </c>
      <c r="G5262">
        <v>0.17715762954551181</v>
      </c>
      <c r="H5262">
        <v>0.1652776225554082</v>
      </c>
      <c r="I5262">
        <v>0.1806411161575841</v>
      </c>
      <c r="J5262">
        <v>0.16451335797533409</v>
      </c>
    </row>
    <row r="5263" spans="1:10" x14ac:dyDescent="0.2">
      <c r="A5263" s="1">
        <v>38865</v>
      </c>
      <c r="B5263">
        <v>0.16954521471170411</v>
      </c>
      <c r="C5263">
        <v>0.18684583543483471</v>
      </c>
      <c r="D5263">
        <v>0.19387120848278039</v>
      </c>
      <c r="E5263">
        <v>0.15418503554675081</v>
      </c>
      <c r="F5263">
        <v>0.17285585775180171</v>
      </c>
      <c r="G5263">
        <v>0.17492957265661821</v>
      </c>
      <c r="H5263">
        <v>0.16303225804479551</v>
      </c>
      <c r="I5263">
        <v>0.17830387989418661</v>
      </c>
      <c r="J5263">
        <v>0.16120866446094881</v>
      </c>
    </row>
    <row r="5264" spans="1:10" x14ac:dyDescent="0.2">
      <c r="A5264" s="1">
        <v>38866</v>
      </c>
      <c r="B5264">
        <v>0.1681208604649794</v>
      </c>
      <c r="C5264">
        <v>0.18433626830207281</v>
      </c>
      <c r="D5264">
        <v>0.19121608578421831</v>
      </c>
      <c r="E5264">
        <v>0.15184767463291299</v>
      </c>
      <c r="F5264">
        <v>0.17049577240102121</v>
      </c>
      <c r="G5264">
        <v>0.17295565953534001</v>
      </c>
      <c r="H5264">
        <v>0.16095439353418289</v>
      </c>
      <c r="I5264">
        <v>0.17632743908533441</v>
      </c>
      <c r="J5264">
        <v>0.1582721897287129</v>
      </c>
    </row>
    <row r="5265" spans="1:10" x14ac:dyDescent="0.2">
      <c r="A5265" s="1">
        <v>38867</v>
      </c>
      <c r="B5265">
        <v>0.1651838400042227</v>
      </c>
      <c r="C5265">
        <v>0.180027748125663</v>
      </c>
      <c r="D5265">
        <v>0.18741992937501961</v>
      </c>
      <c r="E5265">
        <v>0.14936534233233681</v>
      </c>
      <c r="F5265">
        <v>0.168211646280158</v>
      </c>
      <c r="G5265">
        <v>0.1700414781189884</v>
      </c>
      <c r="H5265">
        <v>0.15896584902019789</v>
      </c>
      <c r="I5265">
        <v>0.1740008581183442</v>
      </c>
      <c r="J5265">
        <v>0.15469798759571901</v>
      </c>
    </row>
    <row r="5266" spans="1:10" x14ac:dyDescent="0.2">
      <c r="A5266" s="1">
        <v>38868</v>
      </c>
      <c r="B5266">
        <v>0.17470945167482399</v>
      </c>
      <c r="C5266">
        <v>0.19504966829579021</v>
      </c>
      <c r="D5266">
        <v>0.20029736776096271</v>
      </c>
      <c r="E5266">
        <v>0.14844435677731391</v>
      </c>
      <c r="F5266">
        <v>0.168725020159295</v>
      </c>
      <c r="G5266">
        <v>0.1830667671262555</v>
      </c>
      <c r="H5266">
        <v>0.15854230450621279</v>
      </c>
      <c r="I5266">
        <v>0.1762245909931166</v>
      </c>
      <c r="J5266">
        <v>0.1623746185724301</v>
      </c>
    </row>
    <row r="5267" spans="1:10" x14ac:dyDescent="0.2">
      <c r="A5267" s="1">
        <v>38869</v>
      </c>
      <c r="B5267">
        <v>0.18720374355695041</v>
      </c>
      <c r="C5267">
        <v>0.22133098258289891</v>
      </c>
      <c r="D5267">
        <v>0.23338138173941239</v>
      </c>
      <c r="E5267">
        <v>0.1523164320762273</v>
      </c>
      <c r="F5267">
        <v>0.17062799198256201</v>
      </c>
      <c r="G5267">
        <v>0.20663202530184591</v>
      </c>
      <c r="H5267">
        <v>0.162793877871689</v>
      </c>
      <c r="I5267">
        <v>0.18230519710201981</v>
      </c>
      <c r="J5267">
        <v>0.17191865851154001</v>
      </c>
    </row>
    <row r="5268" spans="1:10" x14ac:dyDescent="0.2">
      <c r="A5268" s="1">
        <v>38870</v>
      </c>
      <c r="B5268">
        <v>0.18103414655018801</v>
      </c>
      <c r="C5268">
        <v>0.21007119797167631</v>
      </c>
      <c r="D5268">
        <v>0.22146353512043929</v>
      </c>
      <c r="E5268">
        <v>0.1500281173672956</v>
      </c>
      <c r="F5268">
        <v>0.16847445001191899</v>
      </c>
      <c r="G5268">
        <v>0.19910061681076971</v>
      </c>
      <c r="H5268">
        <v>0.1603573651359754</v>
      </c>
      <c r="I5268">
        <v>0.1797427464199797</v>
      </c>
      <c r="J5268">
        <v>0.1666287893768168</v>
      </c>
    </row>
    <row r="5269" spans="1:10" x14ac:dyDescent="0.2">
      <c r="A5269" s="1">
        <v>38871</v>
      </c>
      <c r="B5269">
        <v>0.17914646915320229</v>
      </c>
      <c r="C5269">
        <v>0.20799533561588501</v>
      </c>
      <c r="D5269">
        <v>0.2172740366896381</v>
      </c>
      <c r="E5269">
        <v>0.1476698509737813</v>
      </c>
      <c r="F5269">
        <v>0.16659100689126671</v>
      </c>
      <c r="G5269">
        <v>0.19642551314850429</v>
      </c>
      <c r="H5269">
        <v>0.15848118773185771</v>
      </c>
      <c r="I5269">
        <v>0.17713142993266809</v>
      </c>
      <c r="J5269">
        <v>0.1631069073009363</v>
      </c>
    </row>
    <row r="5270" spans="1:10" x14ac:dyDescent="0.2">
      <c r="A5270" s="1">
        <v>38872</v>
      </c>
      <c r="B5270">
        <v>0.17757095598960859</v>
      </c>
      <c r="C5270">
        <v>0.20510005079640731</v>
      </c>
      <c r="D5270">
        <v>0.2131475489355219</v>
      </c>
      <c r="E5270">
        <v>0.1453184850989685</v>
      </c>
      <c r="F5270">
        <v>0.164794252362892</v>
      </c>
      <c r="G5270">
        <v>0.19375727762642919</v>
      </c>
      <c r="H5270">
        <v>0.15592384153447331</v>
      </c>
      <c r="I5270">
        <v>0.17422480330608711</v>
      </c>
      <c r="J5270">
        <v>0.15987084471719359</v>
      </c>
    </row>
    <row r="5271" spans="1:10" x14ac:dyDescent="0.2">
      <c r="A5271" s="1">
        <v>38873</v>
      </c>
      <c r="B5271">
        <v>0.1746972977614013</v>
      </c>
      <c r="C5271">
        <v>0.20166095838518189</v>
      </c>
      <c r="D5271">
        <v>0.20914591582385461</v>
      </c>
      <c r="E5271">
        <v>0.1428386703390441</v>
      </c>
      <c r="F5271">
        <v>0.16144314930455889</v>
      </c>
      <c r="G5271">
        <v>0.19098988189493471</v>
      </c>
      <c r="H5271">
        <v>0.1529995323501116</v>
      </c>
      <c r="I5271">
        <v>0.17120891185314299</v>
      </c>
      <c r="J5271">
        <v>0.15629571178616081</v>
      </c>
    </row>
    <row r="5272" spans="1:10" x14ac:dyDescent="0.2">
      <c r="A5272" s="1">
        <v>38874</v>
      </c>
      <c r="B5272">
        <v>0.1720395175854923</v>
      </c>
      <c r="C5272">
        <v>0.20087387998705661</v>
      </c>
      <c r="D5272">
        <v>0.21429982120533531</v>
      </c>
      <c r="E5272">
        <v>0.1419676374650202</v>
      </c>
      <c r="F5272">
        <v>0.1631087196542079</v>
      </c>
      <c r="G5272">
        <v>0.18763643499525931</v>
      </c>
      <c r="H5272">
        <v>0.15597617717588699</v>
      </c>
      <c r="I5272">
        <v>0.17345579779241219</v>
      </c>
      <c r="J5272">
        <v>0.1557371849565638</v>
      </c>
    </row>
    <row r="5273" spans="1:10" x14ac:dyDescent="0.2">
      <c r="A5273" s="1">
        <v>38875</v>
      </c>
      <c r="B5273">
        <v>0.16982661652668329</v>
      </c>
      <c r="C5273">
        <v>0.1978170069015</v>
      </c>
      <c r="D5273">
        <v>0.21020964932323091</v>
      </c>
      <c r="E5273">
        <v>0.13989960472836641</v>
      </c>
      <c r="F5273">
        <v>0.16062956643163609</v>
      </c>
      <c r="G5273">
        <v>0.18529631513847319</v>
      </c>
      <c r="H5273">
        <v>0.1534981921081211</v>
      </c>
      <c r="I5273">
        <v>0.1701500480148235</v>
      </c>
      <c r="J5273">
        <v>0.1545469040417361</v>
      </c>
    </row>
    <row r="5274" spans="1:10" x14ac:dyDescent="0.2">
      <c r="A5274" s="1">
        <v>38876</v>
      </c>
      <c r="B5274">
        <v>0.1672975022470839</v>
      </c>
      <c r="C5274">
        <v>0.19598076143933621</v>
      </c>
      <c r="D5274">
        <v>0.20604371296809501</v>
      </c>
      <c r="E5274">
        <v>0.1383948161161172</v>
      </c>
      <c r="F5274">
        <v>0.15934270153416519</v>
      </c>
      <c r="G5274">
        <v>0.18257789448716491</v>
      </c>
      <c r="H5274">
        <v>0.15332845025179281</v>
      </c>
      <c r="I5274">
        <v>0.16802843184200669</v>
      </c>
      <c r="J5274">
        <v>0.151556167453261</v>
      </c>
    </row>
    <row r="5275" spans="1:10" x14ac:dyDescent="0.2">
      <c r="A5275" s="1">
        <v>38877</v>
      </c>
      <c r="B5275">
        <v>0.16516200375329529</v>
      </c>
      <c r="C5275">
        <v>0.19271730346041199</v>
      </c>
      <c r="D5275">
        <v>0.20232501437717029</v>
      </c>
      <c r="E5275">
        <v>0.13630296773402481</v>
      </c>
      <c r="F5275">
        <v>0.1571627966845329</v>
      </c>
      <c r="G5275">
        <v>0.17994438132291521</v>
      </c>
      <c r="H5275">
        <v>0.15088952770585859</v>
      </c>
      <c r="I5275">
        <v>0.16575737141213109</v>
      </c>
      <c r="J5275">
        <v>0.14859835796420801</v>
      </c>
    </row>
    <row r="5276" spans="1:10" x14ac:dyDescent="0.2">
      <c r="A5276" s="1">
        <v>38878</v>
      </c>
      <c r="B5276">
        <v>0.1653089189376819</v>
      </c>
      <c r="C5276">
        <v>0.19000077238056681</v>
      </c>
      <c r="D5276">
        <v>0.1989550670011894</v>
      </c>
      <c r="E5276">
        <v>0.134418623189625</v>
      </c>
      <c r="F5276">
        <v>0.15633043434239219</v>
      </c>
      <c r="G5276">
        <v>0.17948930153175111</v>
      </c>
      <c r="H5276">
        <v>0.14984971398259919</v>
      </c>
      <c r="I5276">
        <v>0.16373817543088279</v>
      </c>
      <c r="J5276">
        <v>0.14646660986873961</v>
      </c>
    </row>
    <row r="5277" spans="1:10" x14ac:dyDescent="0.2">
      <c r="A5277" s="1">
        <v>38879</v>
      </c>
      <c r="B5277">
        <v>0.1635487340712061</v>
      </c>
      <c r="C5277">
        <v>0.1877166916543318</v>
      </c>
      <c r="D5277">
        <v>0.20229067041314569</v>
      </c>
      <c r="E5277">
        <v>0.13609712448339401</v>
      </c>
      <c r="F5277">
        <v>0.1636004564039015</v>
      </c>
      <c r="G5277">
        <v>0.1777832890899266</v>
      </c>
      <c r="H5277">
        <v>0.15958526346008589</v>
      </c>
      <c r="I5277">
        <v>0.16331962580689161</v>
      </c>
      <c r="J5277">
        <v>0.15093924699184799</v>
      </c>
    </row>
    <row r="5278" spans="1:10" x14ac:dyDescent="0.2">
      <c r="A5278" s="1">
        <v>38880</v>
      </c>
      <c r="B5278">
        <v>0.1679020662524473</v>
      </c>
      <c r="C5278">
        <v>0.18689157600967601</v>
      </c>
      <c r="D5278">
        <v>0.20754306068297651</v>
      </c>
      <c r="E5278">
        <v>0.14084166414900551</v>
      </c>
      <c r="F5278">
        <v>0.1696958574137977</v>
      </c>
      <c r="G5278">
        <v>0.17822250100041839</v>
      </c>
      <c r="H5278">
        <v>0.16371057486029511</v>
      </c>
      <c r="I5278">
        <v>0.17298475830840029</v>
      </c>
      <c r="J5278">
        <v>0.15881220843012639</v>
      </c>
    </row>
    <row r="5279" spans="1:10" x14ac:dyDescent="0.2">
      <c r="A5279" s="1">
        <v>38881</v>
      </c>
      <c r="B5279">
        <v>0.16807233002732569</v>
      </c>
      <c r="C5279">
        <v>0.18559713846145739</v>
      </c>
      <c r="D5279">
        <v>0.20700196922375769</v>
      </c>
      <c r="E5279">
        <v>0.13982546945445931</v>
      </c>
      <c r="F5279">
        <v>0.17566374520952141</v>
      </c>
      <c r="G5279">
        <v>0.17685742300593271</v>
      </c>
      <c r="H5279">
        <v>0.16553363191969539</v>
      </c>
      <c r="I5279">
        <v>0.17106148581403199</v>
      </c>
      <c r="J5279">
        <v>0.1627496556667761</v>
      </c>
    </row>
    <row r="5280" spans="1:10" x14ac:dyDescent="0.2">
      <c r="A5280" s="1">
        <v>38882</v>
      </c>
      <c r="B5280">
        <v>0.1657432897468209</v>
      </c>
      <c r="C5280">
        <v>0.183373030338916</v>
      </c>
      <c r="D5280">
        <v>0.20338019759429399</v>
      </c>
      <c r="E5280">
        <v>0.13778496920435729</v>
      </c>
      <c r="F5280">
        <v>0.17011163300524521</v>
      </c>
      <c r="G5280">
        <v>0.1753180759666732</v>
      </c>
      <c r="H5280">
        <v>0.1613541889790957</v>
      </c>
      <c r="I5280">
        <v>0.16876662241057289</v>
      </c>
      <c r="J5280">
        <v>0.1584852265981434</v>
      </c>
    </row>
    <row r="5281" spans="1:10" x14ac:dyDescent="0.2">
      <c r="A5281" s="1">
        <v>38883</v>
      </c>
      <c r="B5281">
        <v>0.16326987531584189</v>
      </c>
      <c r="C5281">
        <v>0.1813462384432333</v>
      </c>
      <c r="D5281">
        <v>0.19969761284717549</v>
      </c>
      <c r="E5281">
        <v>0.13546040815247681</v>
      </c>
      <c r="F5281">
        <v>0.16672348592288799</v>
      </c>
      <c r="G5281">
        <v>0.173657865747813</v>
      </c>
      <c r="H5281">
        <v>0.1575655436258048</v>
      </c>
      <c r="I5281">
        <v>0.1662345975559483</v>
      </c>
      <c r="J5281">
        <v>0.15494506190250679</v>
      </c>
    </row>
    <row r="5282" spans="1:10" x14ac:dyDescent="0.2">
      <c r="A5282" s="1">
        <v>38884</v>
      </c>
      <c r="B5282">
        <v>0.16626701644041819</v>
      </c>
      <c r="C5282">
        <v>0.18029978980150679</v>
      </c>
      <c r="D5282">
        <v>0.1963631987753697</v>
      </c>
      <c r="E5282">
        <v>0.14066612950275709</v>
      </c>
      <c r="F5282">
        <v>0.1677128388405307</v>
      </c>
      <c r="G5282">
        <v>0.1761868221956194</v>
      </c>
      <c r="H5282">
        <v>0.16310512197941779</v>
      </c>
      <c r="I5282">
        <v>0.1649716469592673</v>
      </c>
      <c r="J5282">
        <v>0.15189577397788301</v>
      </c>
    </row>
    <row r="5283" spans="1:10" x14ac:dyDescent="0.2">
      <c r="A5283" s="1">
        <v>38885</v>
      </c>
      <c r="B5283">
        <v>0.17653097363071321</v>
      </c>
      <c r="C5283">
        <v>0.18870356674390679</v>
      </c>
      <c r="D5283">
        <v>0.20611432868854951</v>
      </c>
      <c r="E5283">
        <v>0.1411870015554739</v>
      </c>
      <c r="F5283">
        <v>0.16882810694584299</v>
      </c>
      <c r="G5283">
        <v>0.20085360415297521</v>
      </c>
      <c r="H5283">
        <v>0.1674197396582206</v>
      </c>
      <c r="I5283">
        <v>0.16464875891840239</v>
      </c>
      <c r="J5283">
        <v>0.15549366015890259</v>
      </c>
    </row>
    <row r="5284" spans="1:10" x14ac:dyDescent="0.2">
      <c r="A5284" s="1">
        <v>38886</v>
      </c>
      <c r="B5284">
        <v>0.17112604193211911</v>
      </c>
      <c r="C5284">
        <v>0.1856733614801799</v>
      </c>
      <c r="D5284">
        <v>0.20206158947271999</v>
      </c>
      <c r="E5284">
        <v>0.13919979566180621</v>
      </c>
      <c r="F5284">
        <v>0.17912677677529101</v>
      </c>
      <c r="G5284">
        <v>0.1936487194436643</v>
      </c>
      <c r="H5284">
        <v>0.17528893784332009</v>
      </c>
      <c r="I5284">
        <v>0.16191349466612731</v>
      </c>
      <c r="J5284">
        <v>0.1646033656915098</v>
      </c>
    </row>
    <row r="5285" spans="1:10" x14ac:dyDescent="0.2">
      <c r="A5285" s="1">
        <v>38887</v>
      </c>
      <c r="B5285">
        <v>0.16955996928946471</v>
      </c>
      <c r="C5285">
        <v>0.18413979808398759</v>
      </c>
      <c r="D5285">
        <v>0.2000014882867226</v>
      </c>
      <c r="E5285">
        <v>0.13683999251740611</v>
      </c>
      <c r="F5285">
        <v>0.17694156160234711</v>
      </c>
      <c r="G5285">
        <v>0.19114013266729041</v>
      </c>
      <c r="H5285">
        <v>0.1731225477360033</v>
      </c>
      <c r="I5285">
        <v>0.1598307324494512</v>
      </c>
      <c r="J5285">
        <v>0.16295652002627159</v>
      </c>
    </row>
    <row r="5286" spans="1:10" x14ac:dyDescent="0.2">
      <c r="A5286" s="1">
        <v>38888</v>
      </c>
      <c r="B5286">
        <v>0.16701156297404079</v>
      </c>
      <c r="C5286">
        <v>0.18200532214076601</v>
      </c>
      <c r="D5286">
        <v>0.1969555223107709</v>
      </c>
      <c r="E5286">
        <v>0.13448458493792101</v>
      </c>
      <c r="F5286">
        <v>0.17446534465028199</v>
      </c>
      <c r="G5286">
        <v>0.18855748747631859</v>
      </c>
      <c r="H5286">
        <v>0.16969193981948161</v>
      </c>
      <c r="I5286">
        <v>0.15775164631982239</v>
      </c>
      <c r="J5286">
        <v>0.15893389682107739</v>
      </c>
    </row>
    <row r="5287" spans="1:10" x14ac:dyDescent="0.2">
      <c r="A5287" s="1">
        <v>38889</v>
      </c>
      <c r="B5287">
        <v>0.1647290396689228</v>
      </c>
      <c r="C5287">
        <v>0.18093178700152501</v>
      </c>
      <c r="D5287">
        <v>0.19920194299835181</v>
      </c>
      <c r="E5287">
        <v>0.13775609285009971</v>
      </c>
      <c r="F5287">
        <v>0.1808166487335085</v>
      </c>
      <c r="G5287">
        <v>0.18596430840151509</v>
      </c>
      <c r="H5287">
        <v>0.17160794051028169</v>
      </c>
      <c r="I5287">
        <v>0.1613271544410935</v>
      </c>
      <c r="J5287">
        <v>0.16989776005789919</v>
      </c>
    </row>
    <row r="5288" spans="1:10" x14ac:dyDescent="0.2">
      <c r="A5288" s="1">
        <v>38890</v>
      </c>
      <c r="B5288">
        <v>0.17090114187318139</v>
      </c>
      <c r="C5288">
        <v>0.18714907064955771</v>
      </c>
      <c r="D5288">
        <v>0.21230906980473749</v>
      </c>
      <c r="E5288">
        <v>0.1348319900668421</v>
      </c>
      <c r="F5288">
        <v>0.1749586969010701</v>
      </c>
      <c r="G5288">
        <v>0.20500192483933541</v>
      </c>
      <c r="H5288">
        <v>0.16800455051468419</v>
      </c>
      <c r="I5288">
        <v>0.16106990503427129</v>
      </c>
      <c r="J5288">
        <v>0.1747705229929683</v>
      </c>
    </row>
    <row r="5289" spans="1:10" x14ac:dyDescent="0.2">
      <c r="A5289" s="1">
        <v>38891</v>
      </c>
      <c r="B5289">
        <v>0.1878135131992397</v>
      </c>
      <c r="C5289">
        <v>0.19979614793228681</v>
      </c>
      <c r="D5289">
        <v>0.22154143261526649</v>
      </c>
      <c r="E5289">
        <v>0.15423986351917621</v>
      </c>
      <c r="F5289">
        <v>0.19434534604959261</v>
      </c>
      <c r="G5289">
        <v>0.23378993619582539</v>
      </c>
      <c r="H5289">
        <v>0.18903125383559491</v>
      </c>
      <c r="I5289">
        <v>0.1641712231524492</v>
      </c>
      <c r="J5289">
        <v>0.17999739120427921</v>
      </c>
    </row>
    <row r="5290" spans="1:10" x14ac:dyDescent="0.2">
      <c r="A5290" s="1">
        <v>38892</v>
      </c>
      <c r="B5290">
        <v>0.18504250006499159</v>
      </c>
      <c r="C5290">
        <v>0.19735942148317631</v>
      </c>
      <c r="D5290">
        <v>0.21682560098463879</v>
      </c>
      <c r="E5290">
        <v>0.15151488536854929</v>
      </c>
      <c r="F5290">
        <v>0.1897575288399965</v>
      </c>
      <c r="G5290">
        <v>0.22453763496629051</v>
      </c>
      <c r="H5290">
        <v>0.18537071966723079</v>
      </c>
      <c r="I5290">
        <v>0.16221937650454299</v>
      </c>
      <c r="J5290">
        <v>0.1730879882870118</v>
      </c>
    </row>
    <row r="5291" spans="1:10" x14ac:dyDescent="0.2">
      <c r="A5291" s="1">
        <v>38893</v>
      </c>
      <c r="B5291">
        <v>0.18374420711172931</v>
      </c>
      <c r="C5291">
        <v>0.19897573694359669</v>
      </c>
      <c r="D5291">
        <v>0.21799327988069281</v>
      </c>
      <c r="E5291">
        <v>0.1543528558245231</v>
      </c>
      <c r="F5291">
        <v>0.2018733396587219</v>
      </c>
      <c r="G5291">
        <v>0.22368600334131619</v>
      </c>
      <c r="H5291">
        <v>0.19619723240290121</v>
      </c>
      <c r="I5291">
        <v>0.1635934723649316</v>
      </c>
      <c r="J5291">
        <v>0.18221044276257611</v>
      </c>
    </row>
    <row r="5292" spans="1:10" x14ac:dyDescent="0.2">
      <c r="A5292" s="1">
        <v>38894</v>
      </c>
      <c r="B5292">
        <v>0.18308923037433511</v>
      </c>
      <c r="C5292">
        <v>0.19898935382587249</v>
      </c>
      <c r="D5292">
        <v>0.21806918802222419</v>
      </c>
      <c r="E5292">
        <v>0.1519042491147776</v>
      </c>
      <c r="F5292">
        <v>0.19848426392329191</v>
      </c>
      <c r="G5292">
        <v>0.21962623516766061</v>
      </c>
      <c r="H5292">
        <v>0.1934914542208451</v>
      </c>
      <c r="I5292">
        <v>0.16485802124947979</v>
      </c>
      <c r="J5292">
        <v>0.1774811773502751</v>
      </c>
    </row>
    <row r="5293" spans="1:10" x14ac:dyDescent="0.2">
      <c r="A5293" s="1">
        <v>38895</v>
      </c>
      <c r="B5293">
        <v>0.17999112649146759</v>
      </c>
      <c r="C5293">
        <v>0.19559941630186431</v>
      </c>
      <c r="D5293">
        <v>0.21366118605113699</v>
      </c>
      <c r="E5293">
        <v>0.14886814208008761</v>
      </c>
      <c r="F5293">
        <v>0.19375597025298261</v>
      </c>
      <c r="G5293">
        <v>0.21476606298638909</v>
      </c>
      <c r="H5293">
        <v>0.18892405980956389</v>
      </c>
      <c r="I5293">
        <v>0.1621126748295145</v>
      </c>
      <c r="J5293">
        <v>0.1720376538528709</v>
      </c>
    </row>
    <row r="5294" spans="1:10" x14ac:dyDescent="0.2">
      <c r="A5294" s="1">
        <v>38896</v>
      </c>
      <c r="B5294">
        <v>0.17700367809787759</v>
      </c>
      <c r="C5294">
        <v>0.1941780657070577</v>
      </c>
      <c r="D5294">
        <v>0.21041586018091829</v>
      </c>
      <c r="E5294">
        <v>0.14610939827601641</v>
      </c>
      <c r="F5294">
        <v>0.1897361620512362</v>
      </c>
      <c r="G5294">
        <v>0.21078219055592151</v>
      </c>
      <c r="H5294">
        <v>0.18530202879352939</v>
      </c>
      <c r="I5294">
        <v>0.15974511459745491</v>
      </c>
      <c r="J5294">
        <v>0.16756089471445471</v>
      </c>
    </row>
    <row r="5295" spans="1:10" x14ac:dyDescent="0.2">
      <c r="A5295" s="1">
        <v>38897</v>
      </c>
      <c r="B5295">
        <v>0.1740701927450555</v>
      </c>
      <c r="C5295">
        <v>0.1915906433529222</v>
      </c>
      <c r="D5295">
        <v>0.20745041459757221</v>
      </c>
      <c r="E5295">
        <v>0.14417888300992099</v>
      </c>
      <c r="F5295">
        <v>0.18613782752525251</v>
      </c>
      <c r="G5295">
        <v>0.20645333519057291</v>
      </c>
      <c r="H5295">
        <v>0.18183057016317261</v>
      </c>
      <c r="I5295">
        <v>0.15852134674469101</v>
      </c>
      <c r="J5295">
        <v>0.16408551227727761</v>
      </c>
    </row>
    <row r="5296" spans="1:10" x14ac:dyDescent="0.2">
      <c r="A5296" s="1">
        <v>38898</v>
      </c>
      <c r="B5296">
        <v>0.17256146078067969</v>
      </c>
      <c r="C5296">
        <v>0.18903794204167629</v>
      </c>
      <c r="D5296">
        <v>0.20416445508288331</v>
      </c>
      <c r="E5296">
        <v>0.1421268399660478</v>
      </c>
      <c r="F5296">
        <v>0.18296199299926871</v>
      </c>
      <c r="G5296">
        <v>0.2047629389995527</v>
      </c>
      <c r="H5296">
        <v>0.1789591115328158</v>
      </c>
      <c r="I5296">
        <v>0.1565668970737453</v>
      </c>
      <c r="J5296">
        <v>0.16051277974397679</v>
      </c>
    </row>
    <row r="5297" spans="1:10" x14ac:dyDescent="0.2">
      <c r="A5297" s="1">
        <v>38899</v>
      </c>
      <c r="B5297">
        <v>0.17102928337334219</v>
      </c>
      <c r="C5297">
        <v>0.1864512511582099</v>
      </c>
      <c r="D5297">
        <v>0.20147327202252549</v>
      </c>
      <c r="E5297">
        <v>0.13988873002368629</v>
      </c>
      <c r="F5297">
        <v>0.17967097231684381</v>
      </c>
      <c r="G5297">
        <v>0.2021534725962234</v>
      </c>
      <c r="H5297">
        <v>0.17513624061827451</v>
      </c>
      <c r="I5297">
        <v>0.15388415274300321</v>
      </c>
      <c r="J5297">
        <v>0.15746085345733271</v>
      </c>
    </row>
    <row r="5298" spans="1:10" x14ac:dyDescent="0.2">
      <c r="A5298" s="1">
        <v>38900</v>
      </c>
      <c r="B5298">
        <v>0.1706993281882267</v>
      </c>
      <c r="C5298">
        <v>0.1946197397981245</v>
      </c>
      <c r="D5298">
        <v>0.20546820007327879</v>
      </c>
      <c r="E5298">
        <v>0.13849082135921381</v>
      </c>
      <c r="F5298">
        <v>0.17761904849891499</v>
      </c>
      <c r="G5298">
        <v>0.20231733952622749</v>
      </c>
      <c r="H5298">
        <v>0.173269692540853</v>
      </c>
      <c r="I5298">
        <v>0.1587168947115743</v>
      </c>
      <c r="J5298">
        <v>0.15743630812306961</v>
      </c>
    </row>
    <row r="5299" spans="1:10" x14ac:dyDescent="0.2">
      <c r="A5299" s="1">
        <v>38901</v>
      </c>
      <c r="B5299">
        <v>0.16453261831052651</v>
      </c>
      <c r="C5299">
        <v>0.1919046608888621</v>
      </c>
      <c r="D5299">
        <v>0.2091996969618426</v>
      </c>
      <c r="E5299">
        <v>0.16317812603498949</v>
      </c>
      <c r="F5299">
        <v>0.19093579222359061</v>
      </c>
      <c r="G5299">
        <v>0.19415005362518339</v>
      </c>
      <c r="H5299">
        <v>0.1803905901209665</v>
      </c>
      <c r="I5299">
        <v>0.17567407221450071</v>
      </c>
      <c r="J5299">
        <v>0.17509088035608769</v>
      </c>
    </row>
    <row r="5300" spans="1:10" x14ac:dyDescent="0.2">
      <c r="A5300" s="1">
        <v>38902</v>
      </c>
      <c r="B5300">
        <v>0.1999509084328262</v>
      </c>
      <c r="C5300">
        <v>0.20778386579995431</v>
      </c>
      <c r="D5300">
        <v>0.21133637102888961</v>
      </c>
      <c r="E5300">
        <v>0.16229206863160051</v>
      </c>
      <c r="F5300">
        <v>0.18648119257751941</v>
      </c>
      <c r="G5300">
        <v>0.23999943439080609</v>
      </c>
      <c r="H5300">
        <v>0.17679971585353771</v>
      </c>
      <c r="I5300">
        <v>0.17883216906697941</v>
      </c>
      <c r="J5300">
        <v>0.17072240455214699</v>
      </c>
    </row>
    <row r="5301" spans="1:10" x14ac:dyDescent="0.2">
      <c r="A5301" s="1">
        <v>38903</v>
      </c>
      <c r="B5301">
        <v>0.21737656072686551</v>
      </c>
      <c r="C5301">
        <v>0.2207099543610373</v>
      </c>
      <c r="D5301">
        <v>0.216762025352742</v>
      </c>
      <c r="E5301">
        <v>0.17169504389064039</v>
      </c>
      <c r="F5301">
        <v>0.20060290185548799</v>
      </c>
      <c r="G5301">
        <v>0.24851673271065289</v>
      </c>
      <c r="H5301">
        <v>0.18858434158831389</v>
      </c>
      <c r="I5301">
        <v>0.1935652709764582</v>
      </c>
      <c r="J5301">
        <v>0.18378862739351751</v>
      </c>
    </row>
    <row r="5302" spans="1:10" x14ac:dyDescent="0.2">
      <c r="A5302" s="1">
        <v>38904</v>
      </c>
      <c r="B5302">
        <v>0.22993106857640611</v>
      </c>
      <c r="C5302">
        <v>0.22329484989180301</v>
      </c>
      <c r="D5302">
        <v>0.21564100920328191</v>
      </c>
      <c r="E5302">
        <v>0.16982820938393969</v>
      </c>
      <c r="F5302">
        <v>0.1986337041783322</v>
      </c>
      <c r="G5302">
        <v>0.25769543939755368</v>
      </c>
      <c r="H5302">
        <v>0.18743635322357341</v>
      </c>
      <c r="I5302">
        <v>0.19253645083496981</v>
      </c>
      <c r="J5302">
        <v>0.17908422594163381</v>
      </c>
    </row>
    <row r="5303" spans="1:10" x14ac:dyDescent="0.2">
      <c r="A5303" s="1">
        <v>38905</v>
      </c>
      <c r="B5303">
        <v>0.2286038534711915</v>
      </c>
      <c r="C5303">
        <v>0.2242303376115779</v>
      </c>
      <c r="D5303">
        <v>0.213187236980346</v>
      </c>
      <c r="E5303">
        <v>0.16876611742721889</v>
      </c>
      <c r="F5303">
        <v>0.19519825532704449</v>
      </c>
      <c r="G5303">
        <v>0.25180648113310539</v>
      </c>
      <c r="H5303">
        <v>0.1851419498350543</v>
      </c>
      <c r="I5303">
        <v>0.190501534327638</v>
      </c>
      <c r="J5303">
        <v>0.17424512171359141</v>
      </c>
    </row>
    <row r="5304" spans="1:10" x14ac:dyDescent="0.2">
      <c r="A5304" s="1">
        <v>38906</v>
      </c>
      <c r="B5304">
        <v>0.22788158120937649</v>
      </c>
      <c r="C5304">
        <v>0.22649613524128309</v>
      </c>
      <c r="D5304">
        <v>0.21463360594608491</v>
      </c>
      <c r="E5304">
        <v>0.16687188449757781</v>
      </c>
      <c r="F5304">
        <v>0.19137723618421831</v>
      </c>
      <c r="G5304">
        <v>0.24693804806587599</v>
      </c>
      <c r="H5304">
        <v>0.18376104096586879</v>
      </c>
      <c r="I5304">
        <v>0.18881729345061471</v>
      </c>
      <c r="J5304">
        <v>0.17041280788378629</v>
      </c>
    </row>
    <row r="5305" spans="1:10" x14ac:dyDescent="0.2">
      <c r="A5305" s="1">
        <v>38907</v>
      </c>
      <c r="B5305">
        <v>0.2353555507058423</v>
      </c>
      <c r="C5305">
        <v>0.23079020288282059</v>
      </c>
      <c r="D5305">
        <v>0.2182291765190186</v>
      </c>
      <c r="E5305">
        <v>0.16820099328352969</v>
      </c>
      <c r="F5305">
        <v>0.19180275135793959</v>
      </c>
      <c r="G5305">
        <v>0.28339964322231498</v>
      </c>
      <c r="H5305">
        <v>0.18484056198294291</v>
      </c>
      <c r="I5305">
        <v>0.1901778113710938</v>
      </c>
      <c r="J5305">
        <v>0.16827441183795369</v>
      </c>
    </row>
    <row r="5306" spans="1:10" x14ac:dyDescent="0.2">
      <c r="A5306" s="1">
        <v>38908</v>
      </c>
      <c r="B5306">
        <v>0.2655874314169519</v>
      </c>
      <c r="C5306">
        <v>0.25391244562417131</v>
      </c>
      <c r="D5306">
        <v>0.24040158473861661</v>
      </c>
      <c r="E5306">
        <v>0.17099236825265729</v>
      </c>
      <c r="F5306">
        <v>0.19041202518112729</v>
      </c>
      <c r="G5306">
        <v>0.27953632136312528</v>
      </c>
      <c r="H5306">
        <v>0.1838039937471638</v>
      </c>
      <c r="I5306">
        <v>0.19780219095327439</v>
      </c>
      <c r="J5306">
        <v>0.1825939909076599</v>
      </c>
    </row>
    <row r="5307" spans="1:10" x14ac:dyDescent="0.2">
      <c r="A5307" s="1">
        <v>38909</v>
      </c>
      <c r="B5307">
        <v>0.25691264808825892</v>
      </c>
      <c r="C5307">
        <v>0.2475844887027962</v>
      </c>
      <c r="D5307">
        <v>0.23602219683724679</v>
      </c>
      <c r="E5307">
        <v>0.16845338235840859</v>
      </c>
      <c r="F5307">
        <v>0.18939518761156071</v>
      </c>
      <c r="G5307">
        <v>0.27101473792856789</v>
      </c>
      <c r="H5307">
        <v>0.18341410625959681</v>
      </c>
      <c r="I5307">
        <v>0.1941840956397671</v>
      </c>
      <c r="J5307">
        <v>0.18128615812579929</v>
      </c>
    </row>
    <row r="5308" spans="1:10" x14ac:dyDescent="0.2">
      <c r="A5308" s="1">
        <v>38910</v>
      </c>
      <c r="B5308">
        <v>0.25053480431561992</v>
      </c>
      <c r="C5308">
        <v>0.24393344012040871</v>
      </c>
      <c r="D5308">
        <v>0.23727922744132379</v>
      </c>
      <c r="E5308">
        <v>0.16774601152251789</v>
      </c>
      <c r="F5308">
        <v>0.18788990331705041</v>
      </c>
      <c r="G5308">
        <v>0.26234470340566168</v>
      </c>
      <c r="H5308">
        <v>0.18169288096513661</v>
      </c>
      <c r="I5308">
        <v>0.19452113468469071</v>
      </c>
      <c r="J5308">
        <v>0.18346401966086451</v>
      </c>
    </row>
    <row r="5309" spans="1:10" x14ac:dyDescent="0.2">
      <c r="A5309" s="1">
        <v>38911</v>
      </c>
      <c r="B5309">
        <v>0.2435793868509207</v>
      </c>
      <c r="C5309">
        <v>0.2382043073125662</v>
      </c>
      <c r="D5309">
        <v>0.2320875148239577</v>
      </c>
      <c r="E5309">
        <v>0.16548432686409409</v>
      </c>
      <c r="F5309">
        <v>0.18483600183058399</v>
      </c>
      <c r="G5309">
        <v>0.25602390577246781</v>
      </c>
      <c r="H5309">
        <v>0.18045387003466329</v>
      </c>
      <c r="I5309">
        <v>0.19162964812572081</v>
      </c>
      <c r="J5309">
        <v>0.1783582241800464</v>
      </c>
    </row>
    <row r="5310" spans="1:10" x14ac:dyDescent="0.2">
      <c r="A5310" s="1">
        <v>38912</v>
      </c>
      <c r="B5310">
        <v>0.2356484118933293</v>
      </c>
      <c r="C5310">
        <v>0.23264476568506551</v>
      </c>
      <c r="D5310">
        <v>0.22651580914119879</v>
      </c>
      <c r="E5310">
        <v>0.16240636382546661</v>
      </c>
      <c r="F5310">
        <v>0.18226995847510799</v>
      </c>
      <c r="G5310">
        <v>0.24950064785690851</v>
      </c>
      <c r="H5310">
        <v>0.1791915287324051</v>
      </c>
      <c r="I5310">
        <v>0.18809298858542109</v>
      </c>
      <c r="J5310">
        <v>0.17341968912487951</v>
      </c>
    </row>
    <row r="5311" spans="1:10" x14ac:dyDescent="0.2">
      <c r="A5311" s="1">
        <v>38913</v>
      </c>
      <c r="B5311">
        <v>0.2291497629336704</v>
      </c>
      <c r="C5311">
        <v>0.2275359545761515</v>
      </c>
      <c r="D5311">
        <v>0.22163671545679031</v>
      </c>
      <c r="E5311">
        <v>0.15983712677306089</v>
      </c>
      <c r="F5311">
        <v>0.17838478651656409</v>
      </c>
      <c r="G5311">
        <v>0.2437818979187503</v>
      </c>
      <c r="H5311">
        <v>0.17619673373523839</v>
      </c>
      <c r="I5311">
        <v>0.185388812057389</v>
      </c>
      <c r="J5311">
        <v>0.16904757571121609</v>
      </c>
    </row>
    <row r="5312" spans="1:10" x14ac:dyDescent="0.2">
      <c r="A5312" s="1">
        <v>38914</v>
      </c>
      <c r="B5312">
        <v>0.22321030893881569</v>
      </c>
      <c r="C5312">
        <v>0.22272563798742889</v>
      </c>
      <c r="D5312">
        <v>0.2167991748795077</v>
      </c>
      <c r="E5312">
        <v>0.15726094527621079</v>
      </c>
      <c r="F5312">
        <v>0.17451260214505471</v>
      </c>
      <c r="G5312">
        <v>0.23905247777455221</v>
      </c>
      <c r="H5312">
        <v>0.17307943873807169</v>
      </c>
      <c r="I5312">
        <v>0.1827505446202661</v>
      </c>
      <c r="J5312">
        <v>0.16481047803326759</v>
      </c>
    </row>
    <row r="5313" spans="1:10" x14ac:dyDescent="0.2">
      <c r="A5313" s="1">
        <v>38915</v>
      </c>
      <c r="B5313">
        <v>0.21858831826242031</v>
      </c>
      <c r="C5313">
        <v>0.21784174460945341</v>
      </c>
      <c r="D5313">
        <v>0.2124216428149184</v>
      </c>
      <c r="E5313">
        <v>0.1543436877208558</v>
      </c>
      <c r="F5313">
        <v>0.17157167035433279</v>
      </c>
      <c r="G5313">
        <v>0.2344950657569628</v>
      </c>
      <c r="H5313">
        <v>0.1695293292055943</v>
      </c>
      <c r="I5313">
        <v>0.17988181724205529</v>
      </c>
      <c r="J5313">
        <v>0.16090485690088371</v>
      </c>
    </row>
    <row r="5314" spans="1:10" x14ac:dyDescent="0.2">
      <c r="A5314" s="1">
        <v>38916</v>
      </c>
      <c r="B5314">
        <v>0.21458753601713859</v>
      </c>
      <c r="C5314">
        <v>0.21385571846908741</v>
      </c>
      <c r="D5314">
        <v>0.20868038007022521</v>
      </c>
      <c r="E5314">
        <v>0.15159099694172931</v>
      </c>
      <c r="F5314">
        <v>0.16891143607281231</v>
      </c>
      <c r="G5314">
        <v>0.23119605495247519</v>
      </c>
      <c r="H5314">
        <v>0.1663544865308888</v>
      </c>
      <c r="I5314">
        <v>0.1791661266800533</v>
      </c>
      <c r="J5314">
        <v>0.15751398757150581</v>
      </c>
    </row>
    <row r="5315" spans="1:10" x14ac:dyDescent="0.2">
      <c r="A5315" s="1">
        <v>38917</v>
      </c>
      <c r="B5315">
        <v>0.21046580413284979</v>
      </c>
      <c r="C5315">
        <v>0.210466514674405</v>
      </c>
      <c r="D5315">
        <v>0.20513833456422931</v>
      </c>
      <c r="E5315">
        <v>0.14916172175401721</v>
      </c>
      <c r="F5315">
        <v>0.1657827145129469</v>
      </c>
      <c r="G5315">
        <v>0.22792293253546231</v>
      </c>
      <c r="H5315">
        <v>0.1634395010992957</v>
      </c>
      <c r="I5315">
        <v>0.17621357205351509</v>
      </c>
      <c r="J5315">
        <v>0.15399992249859751</v>
      </c>
    </row>
    <row r="5316" spans="1:10" x14ac:dyDescent="0.2">
      <c r="A5316" s="1">
        <v>38918</v>
      </c>
      <c r="B5316">
        <v>0.2064751833596721</v>
      </c>
      <c r="C5316">
        <v>0.20712191326452281</v>
      </c>
      <c r="D5316">
        <v>0.20186589990346851</v>
      </c>
      <c r="E5316">
        <v>0.14729648327424461</v>
      </c>
      <c r="F5316">
        <v>0.16392669690259931</v>
      </c>
      <c r="G5316">
        <v>0.2245914767851161</v>
      </c>
      <c r="H5316">
        <v>0.16115058440135999</v>
      </c>
      <c r="I5316">
        <v>0.1741725972255195</v>
      </c>
      <c r="J5316">
        <v>0.15296537136801999</v>
      </c>
    </row>
    <row r="5317" spans="1:10" x14ac:dyDescent="0.2">
      <c r="A5317" s="1">
        <v>38919</v>
      </c>
      <c r="B5317">
        <v>0.2026190470084018</v>
      </c>
      <c r="C5317">
        <v>0.2140883567203325</v>
      </c>
      <c r="D5317">
        <v>0.2104777214904861</v>
      </c>
      <c r="E5317">
        <v>0.164659080882846</v>
      </c>
      <c r="F5317">
        <v>0.17454204505491699</v>
      </c>
      <c r="G5317">
        <v>0.22237839053406869</v>
      </c>
      <c r="H5317">
        <v>0.1666180904679917</v>
      </c>
      <c r="I5317">
        <v>0.1880912658861153</v>
      </c>
      <c r="J5317">
        <v>0.17247463551933501</v>
      </c>
    </row>
    <row r="5318" spans="1:10" x14ac:dyDescent="0.2">
      <c r="A5318" s="1">
        <v>38920</v>
      </c>
      <c r="B5318">
        <v>0.19765159249055159</v>
      </c>
      <c r="C5318">
        <v>0.21133907194198709</v>
      </c>
      <c r="D5318">
        <v>0.20715487518645051</v>
      </c>
      <c r="E5318">
        <v>0.1616100155972727</v>
      </c>
      <c r="F5318">
        <v>0.1737141109538643</v>
      </c>
      <c r="G5318">
        <v>0.21971111608467289</v>
      </c>
      <c r="H5318">
        <v>0.16764109281888029</v>
      </c>
      <c r="I5318">
        <v>0.18548265847473469</v>
      </c>
      <c r="J5318">
        <v>0.16900171569888919</v>
      </c>
    </row>
    <row r="5319" spans="1:10" x14ac:dyDescent="0.2">
      <c r="A5319" s="1">
        <v>38921</v>
      </c>
      <c r="B5319">
        <v>0.19386035107506039</v>
      </c>
      <c r="C5319">
        <v>0.20787451135387669</v>
      </c>
      <c r="D5319">
        <v>0.20384963319295649</v>
      </c>
      <c r="E5319">
        <v>0.15817882853951051</v>
      </c>
      <c r="F5319">
        <v>0.17083146550739331</v>
      </c>
      <c r="G5319">
        <v>0.21633440818221861</v>
      </c>
      <c r="H5319">
        <v>0.1654305708074722</v>
      </c>
      <c r="I5319">
        <v>0.18244485615919681</v>
      </c>
      <c r="J5319">
        <v>0.16481606124949799</v>
      </c>
    </row>
    <row r="5320" spans="1:10" x14ac:dyDescent="0.2">
      <c r="A5320" s="1">
        <v>38922</v>
      </c>
      <c r="B5320">
        <v>0.19177916688426161</v>
      </c>
      <c r="C5320">
        <v>0.2060337360324053</v>
      </c>
      <c r="D5320">
        <v>0.20112000976524219</v>
      </c>
      <c r="E5320">
        <v>0.15762393649367579</v>
      </c>
      <c r="F5320">
        <v>0.16887159779999189</v>
      </c>
      <c r="G5320">
        <v>0.2133912199872561</v>
      </c>
      <c r="H5320">
        <v>0.16465057296492491</v>
      </c>
      <c r="I5320">
        <v>0.18072961714173019</v>
      </c>
      <c r="J5320">
        <v>0.16160015295079519</v>
      </c>
    </row>
    <row r="5321" spans="1:10" x14ac:dyDescent="0.2">
      <c r="A5321" s="1">
        <v>38923</v>
      </c>
      <c r="B5321">
        <v>0.1887503366904946</v>
      </c>
      <c r="C5321">
        <v>0.2025962788354812</v>
      </c>
      <c r="D5321">
        <v>0.19859606519518039</v>
      </c>
      <c r="E5321">
        <v>0.15519901871220571</v>
      </c>
      <c r="F5321">
        <v>0.16635627303404249</v>
      </c>
      <c r="G5321">
        <v>0.21087674011084989</v>
      </c>
      <c r="H5321">
        <v>0.1623083388603489</v>
      </c>
      <c r="I5321">
        <v>0.17993289828004419</v>
      </c>
      <c r="J5321">
        <v>0.1580165141126397</v>
      </c>
    </row>
    <row r="5322" spans="1:10" x14ac:dyDescent="0.2">
      <c r="A5322" s="1">
        <v>38924</v>
      </c>
      <c r="B5322">
        <v>0.19144459131897751</v>
      </c>
      <c r="C5322">
        <v>0.2040868495919794</v>
      </c>
      <c r="D5322">
        <v>0.1962968635984618</v>
      </c>
      <c r="E5322">
        <v>0.15314559139786149</v>
      </c>
      <c r="F5322">
        <v>0.1613352928358521</v>
      </c>
      <c r="G5322">
        <v>0.21016995667917471</v>
      </c>
      <c r="H5322">
        <v>0.15886191258448529</v>
      </c>
      <c r="I5322">
        <v>0.1789023994777787</v>
      </c>
      <c r="J5322">
        <v>0.15437395727982739</v>
      </c>
    </row>
    <row r="5323" spans="1:10" x14ac:dyDescent="0.2">
      <c r="A5323" s="1">
        <v>38925</v>
      </c>
      <c r="B5323">
        <v>0.19476913804321019</v>
      </c>
      <c r="C5323">
        <v>0.2116594833123138</v>
      </c>
      <c r="D5323">
        <v>0.20845760664608609</v>
      </c>
      <c r="E5323">
        <v>0.16218362668554409</v>
      </c>
      <c r="F5323">
        <v>0.17972821082009</v>
      </c>
      <c r="G5323">
        <v>0.22990651223105471</v>
      </c>
      <c r="H5323">
        <v>0.17729695872779699</v>
      </c>
      <c r="I5323">
        <v>0.18287291364404309</v>
      </c>
      <c r="J5323">
        <v>0.1678631427787535</v>
      </c>
    </row>
    <row r="5324" spans="1:10" x14ac:dyDescent="0.2">
      <c r="A5324" s="1">
        <v>38926</v>
      </c>
      <c r="B5324">
        <v>0.19200161862393181</v>
      </c>
      <c r="C5324">
        <v>0.20883734689555239</v>
      </c>
      <c r="D5324">
        <v>0.20644945170263271</v>
      </c>
      <c r="E5324">
        <v>0.16033217112461701</v>
      </c>
      <c r="F5324">
        <v>0.17881376850013131</v>
      </c>
      <c r="G5324">
        <v>0.2263585919027277</v>
      </c>
      <c r="H5324">
        <v>0.17606967994591691</v>
      </c>
      <c r="I5324">
        <v>0.18128868057347239</v>
      </c>
      <c r="J5324">
        <v>0.16465463012393691</v>
      </c>
    </row>
    <row r="5325" spans="1:10" x14ac:dyDescent="0.2">
      <c r="A5325" s="1">
        <v>38927</v>
      </c>
      <c r="B5325">
        <v>0.18865610321123991</v>
      </c>
      <c r="C5325">
        <v>0.20676928978905701</v>
      </c>
      <c r="D5325">
        <v>0.2042964181951864</v>
      </c>
      <c r="E5325">
        <v>0.15719474591149399</v>
      </c>
      <c r="F5325">
        <v>0.17566381402317899</v>
      </c>
      <c r="G5325">
        <v>0.22135378886311549</v>
      </c>
      <c r="H5325">
        <v>0.17317656334856851</v>
      </c>
      <c r="I5325">
        <v>0.17860430200053601</v>
      </c>
      <c r="J5325">
        <v>0.16200718480916509</v>
      </c>
    </row>
    <row r="5326" spans="1:10" x14ac:dyDescent="0.2">
      <c r="A5326" s="1">
        <v>38928</v>
      </c>
      <c r="B5326">
        <v>0.18557639865409151</v>
      </c>
      <c r="C5326">
        <v>0.2031865024374197</v>
      </c>
      <c r="D5326">
        <v>0.20079715288796149</v>
      </c>
      <c r="E5326">
        <v>0.15467478133408921</v>
      </c>
      <c r="F5326">
        <v>0.1729066362107273</v>
      </c>
      <c r="G5326">
        <v>0.21703427420727289</v>
      </c>
      <c r="H5326">
        <v>0.17055478843622801</v>
      </c>
      <c r="I5326">
        <v>0.1759790486056648</v>
      </c>
      <c r="J5326">
        <v>0.1584058307435135</v>
      </c>
    </row>
    <row r="5327" spans="1:10" x14ac:dyDescent="0.2">
      <c r="A5327" s="1">
        <v>38929</v>
      </c>
      <c r="B5327">
        <v>0.18246593616658879</v>
      </c>
      <c r="C5327">
        <v>0.20031325428773081</v>
      </c>
      <c r="D5327">
        <v>0.19657159331349619</v>
      </c>
      <c r="E5327">
        <v>0.15240905806689059</v>
      </c>
      <c r="F5327">
        <v>0.16979714327238471</v>
      </c>
      <c r="G5327">
        <v>0.21342942314590591</v>
      </c>
      <c r="H5327">
        <v>0.16776795220092461</v>
      </c>
      <c r="I5327">
        <v>0.17266175378191989</v>
      </c>
      <c r="J5327">
        <v>0.1510920330023115</v>
      </c>
    </row>
    <row r="5328" spans="1:10" x14ac:dyDescent="0.2">
      <c r="A5328" s="1">
        <v>38930</v>
      </c>
      <c r="B5328">
        <v>0.17977955192910619</v>
      </c>
      <c r="C5328">
        <v>0.20107707738053421</v>
      </c>
      <c r="D5328">
        <v>0.21000234285539321</v>
      </c>
      <c r="E5328">
        <v>0.1535134736885809</v>
      </c>
      <c r="F5328">
        <v>0.16842665042072469</v>
      </c>
      <c r="G5328">
        <v>0.2110135304974548</v>
      </c>
      <c r="H5328">
        <v>0.16689111596562109</v>
      </c>
      <c r="I5328">
        <v>0.1757387771399932</v>
      </c>
      <c r="J5328">
        <v>0.17984375950642889</v>
      </c>
    </row>
    <row r="5329" spans="1:10" x14ac:dyDescent="0.2">
      <c r="A5329" s="1">
        <v>38931</v>
      </c>
      <c r="B5329">
        <v>0.1832349049487344</v>
      </c>
      <c r="C5329">
        <v>0.19956029257881</v>
      </c>
      <c r="D5329">
        <v>0.20733649935250939</v>
      </c>
      <c r="E5329">
        <v>0.15925718793079699</v>
      </c>
      <c r="F5329">
        <v>0.1665574461418918</v>
      </c>
      <c r="G5329">
        <v>0.2085436081315559</v>
      </c>
      <c r="H5329">
        <v>0.16535841714205371</v>
      </c>
      <c r="I5329">
        <v>0.1759242292095399</v>
      </c>
      <c r="J5329">
        <v>0.1723865546442083</v>
      </c>
    </row>
    <row r="5330" spans="1:10" x14ac:dyDescent="0.2">
      <c r="A5330" s="1">
        <v>38932</v>
      </c>
      <c r="B5330">
        <v>0.18207098618700229</v>
      </c>
      <c r="C5330">
        <v>0.19618802757475409</v>
      </c>
      <c r="D5330">
        <v>0.20307583629015311</v>
      </c>
      <c r="E5330">
        <v>0.1568666095327734</v>
      </c>
      <c r="F5330">
        <v>0.16418574786300169</v>
      </c>
      <c r="G5330">
        <v>0.20610319846419661</v>
      </c>
      <c r="H5330">
        <v>0.16311439605957209</v>
      </c>
      <c r="I5330">
        <v>0.17422615956339721</v>
      </c>
      <c r="J5330">
        <v>0.1668219551160133</v>
      </c>
    </row>
    <row r="5331" spans="1:10" x14ac:dyDescent="0.2">
      <c r="A5331" s="1">
        <v>38933</v>
      </c>
      <c r="B5331">
        <v>0.1812915788023195</v>
      </c>
      <c r="C5331">
        <v>0.1935062467148197</v>
      </c>
      <c r="D5331">
        <v>0.19937616992582219</v>
      </c>
      <c r="E5331">
        <v>0.1564895769583822</v>
      </c>
      <c r="F5331">
        <v>0.16208519230070581</v>
      </c>
      <c r="G5331">
        <v>0.20462205402866299</v>
      </c>
      <c r="H5331">
        <v>0.16071585324072879</v>
      </c>
      <c r="I5331">
        <v>0.17615426573852089</v>
      </c>
      <c r="J5331">
        <v>0.16298373871642521</v>
      </c>
    </row>
    <row r="5332" spans="1:10" x14ac:dyDescent="0.2">
      <c r="A5332" s="1">
        <v>38934</v>
      </c>
      <c r="B5332">
        <v>0.17875939363985899</v>
      </c>
      <c r="C5332">
        <v>0.19110681514583189</v>
      </c>
      <c r="D5332">
        <v>0.1959547572978376</v>
      </c>
      <c r="E5332">
        <v>0.15351253932466499</v>
      </c>
      <c r="F5332">
        <v>0.15920096501843031</v>
      </c>
      <c r="G5332">
        <v>0.20249757625979631</v>
      </c>
      <c r="H5332">
        <v>0.15803842120564629</v>
      </c>
      <c r="I5332">
        <v>0.17380229099620531</v>
      </c>
      <c r="J5332">
        <v>0.15854685520030401</v>
      </c>
    </row>
    <row r="5333" spans="1:10" x14ac:dyDescent="0.2">
      <c r="A5333" s="1">
        <v>38935</v>
      </c>
      <c r="B5333">
        <v>0.17892511188300281</v>
      </c>
      <c r="C5333">
        <v>0.18801642526950729</v>
      </c>
      <c r="D5333">
        <v>0.1924574783754664</v>
      </c>
      <c r="E5333">
        <v>0.1512071803771477</v>
      </c>
      <c r="F5333">
        <v>0.156792549802688</v>
      </c>
      <c r="G5333">
        <v>0.2051220566009756</v>
      </c>
      <c r="H5333">
        <v>0.1556294816909933</v>
      </c>
      <c r="I5333">
        <v>0.17088276968692359</v>
      </c>
      <c r="J5333">
        <v>0.15485942321030929</v>
      </c>
    </row>
    <row r="5334" spans="1:10" x14ac:dyDescent="0.2">
      <c r="A5334" s="1">
        <v>38936</v>
      </c>
      <c r="B5334">
        <v>0.1824460528248098</v>
      </c>
      <c r="C5334">
        <v>0.19295772966570299</v>
      </c>
      <c r="D5334">
        <v>0.20024213462979251</v>
      </c>
      <c r="E5334">
        <v>0.14997884063370681</v>
      </c>
      <c r="F5334">
        <v>0.1558221344397708</v>
      </c>
      <c r="G5334">
        <v>0.2040101233300993</v>
      </c>
      <c r="H5334">
        <v>0.15450929264532681</v>
      </c>
      <c r="I5334">
        <v>0.17434570190604151</v>
      </c>
      <c r="J5334">
        <v>0.15705333598265039</v>
      </c>
    </row>
    <row r="5335" spans="1:10" x14ac:dyDescent="0.2">
      <c r="A5335" s="1">
        <v>38937</v>
      </c>
      <c r="B5335">
        <v>0.1807974412745158</v>
      </c>
      <c r="C5335">
        <v>0.19384920756537069</v>
      </c>
      <c r="D5335">
        <v>0.2019549569529524</v>
      </c>
      <c r="E5335">
        <v>0.16348668690852969</v>
      </c>
      <c r="F5335">
        <v>0.17187035823705149</v>
      </c>
      <c r="G5335">
        <v>0.20259127305171179</v>
      </c>
      <c r="H5335">
        <v>0.1607133668204814</v>
      </c>
      <c r="I5335">
        <v>0.17866396746296581</v>
      </c>
      <c r="J5335">
        <v>0.16624817560756711</v>
      </c>
    </row>
    <row r="5336" spans="1:10" x14ac:dyDescent="0.2">
      <c r="A5336" s="1">
        <v>38938</v>
      </c>
      <c r="B5336">
        <v>0.17802193193975571</v>
      </c>
      <c r="C5336">
        <v>0.19073179469864149</v>
      </c>
      <c r="D5336">
        <v>0.19984944024922921</v>
      </c>
      <c r="E5336">
        <v>0.16127528389813239</v>
      </c>
      <c r="F5336">
        <v>0.17240781839258371</v>
      </c>
      <c r="G5336">
        <v>0.19959886806141899</v>
      </c>
      <c r="H5336">
        <v>0.16723724356012121</v>
      </c>
      <c r="I5336">
        <v>0.1763738846452737</v>
      </c>
      <c r="J5336">
        <v>0.16404858840371669</v>
      </c>
    </row>
    <row r="5337" spans="1:10" x14ac:dyDescent="0.2">
      <c r="A5337" s="1">
        <v>38939</v>
      </c>
      <c r="B5337">
        <v>0.17782257429416651</v>
      </c>
      <c r="C5337">
        <v>0.20231543236367841</v>
      </c>
      <c r="D5337">
        <v>0.2006169308292127</v>
      </c>
      <c r="E5337">
        <v>0.1593472142210684</v>
      </c>
      <c r="F5337">
        <v>0.170537778548116</v>
      </c>
      <c r="G5337">
        <v>0.2032494106762783</v>
      </c>
      <c r="H5337">
        <v>0.16421001345010389</v>
      </c>
      <c r="I5337">
        <v>0.17449005182758151</v>
      </c>
      <c r="J5337">
        <v>0.16126362432835309</v>
      </c>
    </row>
    <row r="5338" spans="1:10" x14ac:dyDescent="0.2">
      <c r="A5338" s="1">
        <v>38940</v>
      </c>
      <c r="B5338">
        <v>0.17550865510145169</v>
      </c>
      <c r="C5338">
        <v>0.1984758580805456</v>
      </c>
      <c r="D5338">
        <v>0.19762051618975909</v>
      </c>
      <c r="E5338">
        <v>0.1569494963368549</v>
      </c>
      <c r="F5338">
        <v>0.1684587872289787</v>
      </c>
      <c r="G5338">
        <v>0.2003775764903156</v>
      </c>
      <c r="H5338">
        <v>0.1619491502082949</v>
      </c>
      <c r="I5338">
        <v>0.17211008352574531</v>
      </c>
      <c r="J5338">
        <v>0.1577721593139523</v>
      </c>
    </row>
    <row r="5339" spans="1:10" x14ac:dyDescent="0.2">
      <c r="A5339" s="1">
        <v>38941</v>
      </c>
      <c r="B5339">
        <v>0.17293386351737919</v>
      </c>
      <c r="C5339">
        <v>0.19530490286454791</v>
      </c>
      <c r="D5339">
        <v>0.1943481904325102</v>
      </c>
      <c r="E5339">
        <v>0.1548035460013874</v>
      </c>
      <c r="F5339">
        <v>0.16647097008273251</v>
      </c>
      <c r="G5339">
        <v>0.19757892856763651</v>
      </c>
      <c r="H5339">
        <v>0.1599206484298398</v>
      </c>
      <c r="I5339">
        <v>0.170024058632433</v>
      </c>
      <c r="J5339">
        <v>0.15459428251772281</v>
      </c>
    </row>
    <row r="5340" spans="1:10" x14ac:dyDescent="0.2">
      <c r="A5340" s="1">
        <v>38942</v>
      </c>
      <c r="B5340">
        <v>0.16911897606794071</v>
      </c>
      <c r="C5340">
        <v>0.20259158208687139</v>
      </c>
      <c r="D5340">
        <v>0.20667511969540639</v>
      </c>
      <c r="E5340">
        <v>0.169376858943631</v>
      </c>
      <c r="F5340">
        <v>0.18855518678492991</v>
      </c>
      <c r="G5340">
        <v>0.1924100570394813</v>
      </c>
      <c r="H5340">
        <v>0.18395377965584031</v>
      </c>
      <c r="I5340">
        <v>0.18760295236184349</v>
      </c>
      <c r="J5340">
        <v>0.17667897694553</v>
      </c>
    </row>
    <row r="5341" spans="1:10" x14ac:dyDescent="0.2">
      <c r="A5341" s="1">
        <v>38943</v>
      </c>
      <c r="B5341">
        <v>0.22265084805406191</v>
      </c>
      <c r="C5341">
        <v>0.20220421909298769</v>
      </c>
      <c r="D5341">
        <v>0.20478838695984161</v>
      </c>
      <c r="E5341">
        <v>0.16686903330698899</v>
      </c>
      <c r="F5341">
        <v>0.1891262160056553</v>
      </c>
      <c r="G5341">
        <v>0.24052849354041869</v>
      </c>
      <c r="H5341">
        <v>0.18395128089687221</v>
      </c>
      <c r="I5341">
        <v>0.18534277434732549</v>
      </c>
      <c r="J5341">
        <v>0.1731766117505289</v>
      </c>
    </row>
    <row r="5342" spans="1:10" x14ac:dyDescent="0.2">
      <c r="A5342" s="1">
        <v>38944</v>
      </c>
      <c r="B5342">
        <v>0.2503224296747395</v>
      </c>
      <c r="C5342">
        <v>0.1997343847288035</v>
      </c>
      <c r="D5342">
        <v>0.20131670129206999</v>
      </c>
      <c r="E5342">
        <v>0.16713440491258749</v>
      </c>
      <c r="F5342">
        <v>0.18758481060534229</v>
      </c>
      <c r="G5342">
        <v>0.25666494394820699</v>
      </c>
      <c r="H5342">
        <v>0.18297650134075211</v>
      </c>
      <c r="I5342">
        <v>0.18311228953529751</v>
      </c>
      <c r="J5342">
        <v>0.16902963968976931</v>
      </c>
    </row>
    <row r="5343" spans="1:10" x14ac:dyDescent="0.2">
      <c r="A5343" s="1">
        <v>38945</v>
      </c>
      <c r="B5343">
        <v>0.23915339552167261</v>
      </c>
      <c r="C5343">
        <v>0.19668262788784349</v>
      </c>
      <c r="D5343">
        <v>0.19820096726777961</v>
      </c>
      <c r="E5343">
        <v>0.1640182268109544</v>
      </c>
      <c r="F5343">
        <v>0.1843709968668055</v>
      </c>
      <c r="G5343">
        <v>0.24966033200361959</v>
      </c>
      <c r="H5343">
        <v>0.1799348405931116</v>
      </c>
      <c r="I5343">
        <v>0.17995260819587419</v>
      </c>
      <c r="J5343">
        <v>0.16467921591358201</v>
      </c>
    </row>
    <row r="5344" spans="1:10" x14ac:dyDescent="0.2">
      <c r="A5344" s="1">
        <v>38946</v>
      </c>
      <c r="B5344">
        <v>0.2386020233301781</v>
      </c>
      <c r="C5344">
        <v>0.19690999472312201</v>
      </c>
      <c r="D5344">
        <v>0.19684098347550461</v>
      </c>
      <c r="E5344">
        <v>0.1633152431537658</v>
      </c>
      <c r="F5344">
        <v>0.18173462074635721</v>
      </c>
      <c r="G5344">
        <v>0.2490807173340687</v>
      </c>
      <c r="H5344">
        <v>0.1780381798454711</v>
      </c>
      <c r="I5344">
        <v>0.17767929049281481</v>
      </c>
      <c r="J5344">
        <v>0.16126976168674581</v>
      </c>
    </row>
    <row r="5345" spans="1:10" x14ac:dyDescent="0.2">
      <c r="A5345" s="1">
        <v>38947</v>
      </c>
      <c r="B5345">
        <v>0.23595019567255621</v>
      </c>
      <c r="C5345">
        <v>0.20195236070464381</v>
      </c>
      <c r="D5345">
        <v>0.1984414268976025</v>
      </c>
      <c r="E5345">
        <v>0.16119923473650069</v>
      </c>
      <c r="F5345">
        <v>0.17892215924796551</v>
      </c>
      <c r="G5345">
        <v>0.247782103033443</v>
      </c>
      <c r="H5345">
        <v>0.17532668675731941</v>
      </c>
      <c r="I5345">
        <v>0.17571120163276591</v>
      </c>
      <c r="J5345">
        <v>0.15807180309860111</v>
      </c>
    </row>
    <row r="5346" spans="1:10" x14ac:dyDescent="0.2">
      <c r="A5346" s="1">
        <v>38948</v>
      </c>
      <c r="B5346">
        <v>0.25228514335831659</v>
      </c>
      <c r="C5346">
        <v>0.22437637458055121</v>
      </c>
      <c r="D5346">
        <v>0.21496728888019029</v>
      </c>
      <c r="E5346">
        <v>0.1586105001426551</v>
      </c>
      <c r="F5346">
        <v>0.17609323117160511</v>
      </c>
      <c r="G5346">
        <v>0.25565311287032461</v>
      </c>
      <c r="H5346">
        <v>0.17186473753034251</v>
      </c>
      <c r="I5346">
        <v>0.1742175989065041</v>
      </c>
      <c r="J5346">
        <v>0.1571056802961609</v>
      </c>
    </row>
    <row r="5347" spans="1:10" x14ac:dyDescent="0.2">
      <c r="A5347" s="1">
        <v>38949</v>
      </c>
      <c r="B5347">
        <v>0.2488347992032853</v>
      </c>
      <c r="C5347">
        <v>0.23257164191127239</v>
      </c>
      <c r="D5347">
        <v>0.2218351958733947</v>
      </c>
      <c r="E5347">
        <v>0.1561927268994516</v>
      </c>
      <c r="F5347">
        <v>0.17354695808607681</v>
      </c>
      <c r="G5347">
        <v>0.26480113689493379</v>
      </c>
      <c r="H5347">
        <v>0.1693277659872249</v>
      </c>
      <c r="I5347">
        <v>0.17435170239627659</v>
      </c>
      <c r="J5347">
        <v>0.15562381994564439</v>
      </c>
    </row>
    <row r="5348" spans="1:10" x14ac:dyDescent="0.2">
      <c r="A5348" s="1">
        <v>38950</v>
      </c>
      <c r="B5348">
        <v>0.24550858760027791</v>
      </c>
      <c r="C5348">
        <v>0.2281723953612885</v>
      </c>
      <c r="D5348">
        <v>0.2180076893491357</v>
      </c>
      <c r="E5348">
        <v>0.15504454624376729</v>
      </c>
      <c r="F5348">
        <v>0.17072160630802169</v>
      </c>
      <c r="G5348">
        <v>0.2581461686351344</v>
      </c>
      <c r="H5348">
        <v>0.16622562601646801</v>
      </c>
      <c r="I5348">
        <v>0.17254897205311839</v>
      </c>
      <c r="J5348">
        <v>0.15444719593215009</v>
      </c>
    </row>
    <row r="5349" spans="1:10" x14ac:dyDescent="0.2">
      <c r="A5349" s="1">
        <v>38951</v>
      </c>
      <c r="B5349">
        <v>0.24422754551431891</v>
      </c>
      <c r="C5349">
        <v>0.22335491476089381</v>
      </c>
      <c r="D5349">
        <v>0.2135636303246202</v>
      </c>
      <c r="E5349">
        <v>0.1524448635177636</v>
      </c>
      <c r="F5349">
        <v>0.16787690041743231</v>
      </c>
      <c r="G5349">
        <v>0.25257479905249652</v>
      </c>
      <c r="H5349">
        <v>0.16350408523063359</v>
      </c>
      <c r="I5349">
        <v>0.16978008712036841</v>
      </c>
      <c r="J5349">
        <v>0.15116647892667279</v>
      </c>
    </row>
    <row r="5350" spans="1:10" x14ac:dyDescent="0.2">
      <c r="A5350" s="1">
        <v>38952</v>
      </c>
      <c r="B5350">
        <v>0.2398984639858685</v>
      </c>
      <c r="C5350">
        <v>0.2190011864502571</v>
      </c>
      <c r="D5350">
        <v>0.2093114369780443</v>
      </c>
      <c r="E5350">
        <v>0.1494138007212365</v>
      </c>
      <c r="F5350">
        <v>0.1649652112554206</v>
      </c>
      <c r="G5350">
        <v>0.24785273783299211</v>
      </c>
      <c r="H5350">
        <v>0.16041129362918721</v>
      </c>
      <c r="I5350">
        <v>0.16718817311649661</v>
      </c>
      <c r="J5350">
        <v>0.1478350119303759</v>
      </c>
    </row>
    <row r="5351" spans="1:10" x14ac:dyDescent="0.2">
      <c r="A5351" s="1">
        <v>38953</v>
      </c>
      <c r="B5351">
        <v>0.23367692747114721</v>
      </c>
      <c r="C5351">
        <v>0.21486895225872951</v>
      </c>
      <c r="D5351">
        <v>0.2054474454664762</v>
      </c>
      <c r="E5351">
        <v>0.14663360175067389</v>
      </c>
      <c r="F5351">
        <v>0.1619034368998081</v>
      </c>
      <c r="G5351">
        <v>0.24314512676353661</v>
      </c>
      <c r="H5351">
        <v>0.15747105014234131</v>
      </c>
      <c r="I5351">
        <v>0.16510592364482141</v>
      </c>
      <c r="J5351">
        <v>0.1446021310481472</v>
      </c>
    </row>
    <row r="5352" spans="1:10" x14ac:dyDescent="0.2">
      <c r="A5352" s="1">
        <v>38954</v>
      </c>
      <c r="B5352">
        <v>0.2304334615815766</v>
      </c>
      <c r="C5352">
        <v>0.21154587866893201</v>
      </c>
      <c r="D5352">
        <v>0.2016360733544138</v>
      </c>
      <c r="E5352">
        <v>0.14515088802318771</v>
      </c>
      <c r="F5352">
        <v>0.16015985210427791</v>
      </c>
      <c r="G5352">
        <v>0.2403719263319527</v>
      </c>
      <c r="H5352">
        <v>0.15578501604560779</v>
      </c>
      <c r="I5352">
        <v>0.16429070238560151</v>
      </c>
      <c r="J5352">
        <v>0.1426114317814412</v>
      </c>
    </row>
    <row r="5353" spans="1:10" x14ac:dyDescent="0.2">
      <c r="A5353" s="1">
        <v>38955</v>
      </c>
      <c r="B5353">
        <v>0.22993532306728029</v>
      </c>
      <c r="C5353">
        <v>0.21686978035216281</v>
      </c>
      <c r="D5353">
        <v>0.20572380137935881</v>
      </c>
      <c r="E5353">
        <v>0.14957234096236821</v>
      </c>
      <c r="F5353">
        <v>0.16448126730874779</v>
      </c>
      <c r="G5353">
        <v>0.2385849193911676</v>
      </c>
      <c r="H5353">
        <v>0.1595539819488743</v>
      </c>
      <c r="I5353">
        <v>0.16595502658092709</v>
      </c>
      <c r="J5353">
        <v>0.1443368039433065</v>
      </c>
    </row>
    <row r="5354" spans="1:10" x14ac:dyDescent="0.2">
      <c r="A5354" s="1">
        <v>38956</v>
      </c>
      <c r="B5354">
        <v>0.23714701713751679</v>
      </c>
      <c r="C5354">
        <v>0.23380570151899069</v>
      </c>
      <c r="D5354">
        <v>0.225666455445485</v>
      </c>
      <c r="E5354">
        <v>0.1486290470831399</v>
      </c>
      <c r="F5354">
        <v>0.16075159712050291</v>
      </c>
      <c r="G5354">
        <v>0.25332438637781518</v>
      </c>
      <c r="H5354">
        <v>0.15698527864941181</v>
      </c>
      <c r="I5354">
        <v>0.17879101401835579</v>
      </c>
      <c r="J5354">
        <v>0.14837537655675809</v>
      </c>
    </row>
    <row r="5355" spans="1:10" x14ac:dyDescent="0.2">
      <c r="A5355" s="1">
        <v>38957</v>
      </c>
      <c r="B5355">
        <v>0.24883769479900139</v>
      </c>
      <c r="C5355">
        <v>0.2365328099706708</v>
      </c>
      <c r="D5355">
        <v>0.2232258113973718</v>
      </c>
      <c r="E5355">
        <v>0.1604727291216603</v>
      </c>
      <c r="F5355">
        <v>0.18098296599049651</v>
      </c>
      <c r="G5355">
        <v>0.2620444299818252</v>
      </c>
      <c r="H5355">
        <v>0.1768229653869412</v>
      </c>
      <c r="I5355">
        <v>0.17660848496870099</v>
      </c>
      <c r="J5355">
        <v>0.16189409881783809</v>
      </c>
    </row>
    <row r="5356" spans="1:10" x14ac:dyDescent="0.2">
      <c r="A5356" s="1">
        <v>38958</v>
      </c>
      <c r="B5356">
        <v>0.24162669822621211</v>
      </c>
      <c r="C5356">
        <v>0.23235442759348121</v>
      </c>
      <c r="D5356">
        <v>0.21926238185428601</v>
      </c>
      <c r="E5356">
        <v>0.15910308326125469</v>
      </c>
      <c r="F5356">
        <v>0.1825569177513208</v>
      </c>
      <c r="G5356">
        <v>0.25574961555953007</v>
      </c>
      <c r="H5356">
        <v>0.178667267996622</v>
      </c>
      <c r="I5356">
        <v>0.17422388150670259</v>
      </c>
      <c r="J5356">
        <v>0.1598997943482876</v>
      </c>
    </row>
    <row r="5357" spans="1:10" x14ac:dyDescent="0.2">
      <c r="A5357" s="1">
        <v>38959</v>
      </c>
      <c r="B5357">
        <v>0.2362476595820768</v>
      </c>
      <c r="C5357">
        <v>0.22854925513781821</v>
      </c>
      <c r="D5357">
        <v>0.21581727940906609</v>
      </c>
      <c r="E5357">
        <v>0.15790000460345449</v>
      </c>
      <c r="F5357">
        <v>0.1815975118466773</v>
      </c>
      <c r="G5357">
        <v>0.25051313580353701</v>
      </c>
      <c r="H5357">
        <v>0.1781822484589336</v>
      </c>
      <c r="I5357">
        <v>0.17239406921318459</v>
      </c>
      <c r="J5357">
        <v>0.1572641211538135</v>
      </c>
    </row>
    <row r="5358" spans="1:10" x14ac:dyDescent="0.2">
      <c r="A5358" s="1">
        <v>38960</v>
      </c>
      <c r="B5358">
        <v>0.23104102326492709</v>
      </c>
      <c r="C5358">
        <v>0.2247833831757757</v>
      </c>
      <c r="D5358">
        <v>0.2122298876465796</v>
      </c>
      <c r="E5358">
        <v>0.15649744172371269</v>
      </c>
      <c r="F5358">
        <v>0.179881495832175</v>
      </c>
      <c r="G5358">
        <v>0.24611987974757829</v>
      </c>
      <c r="H5358">
        <v>0.17721248876844439</v>
      </c>
      <c r="I5358">
        <v>0.170992461856834</v>
      </c>
      <c r="J5358">
        <v>0.15467620646319191</v>
      </c>
    </row>
    <row r="5359" spans="1:10" x14ac:dyDescent="0.2">
      <c r="A5359" s="1">
        <v>38961</v>
      </c>
      <c r="B5359">
        <v>0.22567444096182471</v>
      </c>
      <c r="C5359">
        <v>0.23394551386588039</v>
      </c>
      <c r="D5359">
        <v>0.23641767956424611</v>
      </c>
      <c r="E5359">
        <v>0.1641060382649242</v>
      </c>
      <c r="F5359">
        <v>0.18794774959849411</v>
      </c>
      <c r="G5359">
        <v>0.24784991314420299</v>
      </c>
      <c r="H5359">
        <v>0.18016295693226009</v>
      </c>
      <c r="I5359">
        <v>0.2027765301057026</v>
      </c>
      <c r="J5359">
        <v>0.1889303851497576</v>
      </c>
    </row>
    <row r="5360" spans="1:10" x14ac:dyDescent="0.2">
      <c r="A5360" s="1">
        <v>38962</v>
      </c>
      <c r="B5360">
        <v>0.23694965397427109</v>
      </c>
      <c r="C5360">
        <v>0.24250903646213071</v>
      </c>
      <c r="D5360">
        <v>0.23973094585034141</v>
      </c>
      <c r="E5360">
        <v>0.16320699591724691</v>
      </c>
      <c r="F5360">
        <v>0.19010132682526409</v>
      </c>
      <c r="G5360">
        <v>0.25538297701007467</v>
      </c>
      <c r="H5360">
        <v>0.18078342509607581</v>
      </c>
      <c r="I5360">
        <v>0.20055207562729849</v>
      </c>
      <c r="J5360">
        <v>0.18789371165786001</v>
      </c>
    </row>
    <row r="5361" spans="1:10" x14ac:dyDescent="0.2">
      <c r="A5361" s="1">
        <v>38963</v>
      </c>
      <c r="B5361">
        <v>0.24166158948313041</v>
      </c>
      <c r="C5361">
        <v>0.24104303048771891</v>
      </c>
      <c r="D5361">
        <v>0.23658883265721001</v>
      </c>
      <c r="E5361">
        <v>0.16250368164820311</v>
      </c>
      <c r="F5361">
        <v>0.18891883255217581</v>
      </c>
      <c r="G5361">
        <v>0.25534513144960691</v>
      </c>
      <c r="H5361">
        <v>0.18035618379498591</v>
      </c>
      <c r="I5361">
        <v>0.1988203255533372</v>
      </c>
      <c r="J5361">
        <v>0.1852915756234115</v>
      </c>
    </row>
    <row r="5362" spans="1:10" x14ac:dyDescent="0.2">
      <c r="A5362" s="1">
        <v>38964</v>
      </c>
      <c r="B5362">
        <v>0.2362941424159373</v>
      </c>
      <c r="C5362">
        <v>0.23680768185196219</v>
      </c>
      <c r="D5362">
        <v>0.23193408153565581</v>
      </c>
      <c r="E5362">
        <v>0.16059887023857869</v>
      </c>
      <c r="F5362">
        <v>0.18720912687518851</v>
      </c>
      <c r="G5362">
        <v>0.25121321945875119</v>
      </c>
      <c r="H5362">
        <v>0.1779594029909449</v>
      </c>
      <c r="I5362">
        <v>0.19650793189382029</v>
      </c>
      <c r="J5362">
        <v>0.18022858256997859</v>
      </c>
    </row>
    <row r="5363" spans="1:10" x14ac:dyDescent="0.2">
      <c r="A5363" s="1">
        <v>38965</v>
      </c>
      <c r="B5363">
        <v>0.23226925995386241</v>
      </c>
      <c r="C5363">
        <v>0.23243546515868491</v>
      </c>
      <c r="D5363">
        <v>0.22756602112716751</v>
      </c>
      <c r="E5363">
        <v>0.15870280592721681</v>
      </c>
      <c r="F5363">
        <v>0.18470695539468129</v>
      </c>
      <c r="G5363">
        <v>0.24642603710587269</v>
      </c>
      <c r="H5363">
        <v>0.1755732375502366</v>
      </c>
      <c r="I5363">
        <v>0.19396008298499551</v>
      </c>
      <c r="J5363">
        <v>0.17581946667724119</v>
      </c>
    </row>
    <row r="5364" spans="1:10" x14ac:dyDescent="0.2">
      <c r="A5364" s="1">
        <v>38966</v>
      </c>
      <c r="B5364">
        <v>0.22770620478344289</v>
      </c>
      <c r="C5364">
        <v>0.22888557143111779</v>
      </c>
      <c r="D5364">
        <v>0.22406234331751579</v>
      </c>
      <c r="E5364">
        <v>0.15661786357956731</v>
      </c>
      <c r="F5364">
        <v>0.18240483949977659</v>
      </c>
      <c r="G5364">
        <v>0.24149518427891309</v>
      </c>
      <c r="H5364">
        <v>0.17345455130519191</v>
      </c>
      <c r="I5364">
        <v>0.1916318578379943</v>
      </c>
      <c r="J5364">
        <v>0.1723835347600613</v>
      </c>
    </row>
    <row r="5365" spans="1:10" x14ac:dyDescent="0.2">
      <c r="A5365" s="1">
        <v>38967</v>
      </c>
      <c r="B5365">
        <v>0.2233009582819046</v>
      </c>
      <c r="C5365">
        <v>0.22496567939356441</v>
      </c>
      <c r="D5365">
        <v>0.22032725475546949</v>
      </c>
      <c r="E5365">
        <v>0.15475109543209439</v>
      </c>
      <c r="F5365">
        <v>0.18024215139951569</v>
      </c>
      <c r="G5365">
        <v>0.2374736305946567</v>
      </c>
      <c r="H5365">
        <v>0.17158769339881069</v>
      </c>
      <c r="I5365">
        <v>0.18924410452758911</v>
      </c>
      <c r="J5365">
        <v>0.1692165885308819</v>
      </c>
    </row>
    <row r="5366" spans="1:10" x14ac:dyDescent="0.2">
      <c r="A5366" s="1">
        <v>38968</v>
      </c>
      <c r="B5366">
        <v>0.21938029825116681</v>
      </c>
      <c r="C5366">
        <v>0.2214134361385485</v>
      </c>
      <c r="D5366">
        <v>0.21677064611353111</v>
      </c>
      <c r="E5366">
        <v>0.15775608838981081</v>
      </c>
      <c r="F5366">
        <v>0.1796819049718151</v>
      </c>
      <c r="G5366">
        <v>0.2340597990560386</v>
      </c>
      <c r="H5366">
        <v>0.1718607674749966</v>
      </c>
      <c r="I5366">
        <v>0.19114884703315049</v>
      </c>
      <c r="J5366">
        <v>0.16650014723009629</v>
      </c>
    </row>
    <row r="5367" spans="1:10" x14ac:dyDescent="0.2">
      <c r="A5367" s="1">
        <v>38969</v>
      </c>
      <c r="B5367">
        <v>0.22241790897384989</v>
      </c>
      <c r="C5367">
        <v>0.2276220723295968</v>
      </c>
      <c r="D5367">
        <v>0.22326627157126741</v>
      </c>
      <c r="E5367">
        <v>0.16959887427265741</v>
      </c>
      <c r="F5367">
        <v>0.18869135146556809</v>
      </c>
      <c r="G5367">
        <v>0.25003123259785798</v>
      </c>
      <c r="H5367">
        <v>0.17976855222441099</v>
      </c>
      <c r="I5367">
        <v>0.20291312834737821</v>
      </c>
      <c r="J5367">
        <v>0.17501342822047469</v>
      </c>
    </row>
    <row r="5368" spans="1:10" x14ac:dyDescent="0.2">
      <c r="A5368" s="1">
        <v>38970</v>
      </c>
      <c r="B5368">
        <v>0.21968507464438289</v>
      </c>
      <c r="C5368">
        <v>0.22558694697781831</v>
      </c>
      <c r="D5368">
        <v>0.22373319879220241</v>
      </c>
      <c r="E5368">
        <v>0.18043634072177109</v>
      </c>
      <c r="F5368">
        <v>0.2000792725376275</v>
      </c>
      <c r="G5368">
        <v>0.25007381748375668</v>
      </c>
      <c r="H5368">
        <v>0.19429085818080469</v>
      </c>
      <c r="I5368">
        <v>0.2088263478305401</v>
      </c>
      <c r="J5368">
        <v>0.18242306078197151</v>
      </c>
    </row>
    <row r="5369" spans="1:10" x14ac:dyDescent="0.2">
      <c r="A5369" s="1">
        <v>38971</v>
      </c>
      <c r="B5369">
        <v>0.22601224031491601</v>
      </c>
      <c r="C5369">
        <v>0.22317219199641</v>
      </c>
      <c r="D5369">
        <v>0.22110734823535949</v>
      </c>
      <c r="E5369">
        <v>0.17571964050421821</v>
      </c>
      <c r="F5369">
        <v>0.19865719360968681</v>
      </c>
      <c r="G5369">
        <v>0.24708056903632189</v>
      </c>
      <c r="H5369">
        <v>0.19136066413719841</v>
      </c>
      <c r="I5369">
        <v>0.2034941127682473</v>
      </c>
      <c r="J5369">
        <v>0.17907316953394439</v>
      </c>
    </row>
    <row r="5370" spans="1:10" x14ac:dyDescent="0.2">
      <c r="A5370" s="1">
        <v>38972</v>
      </c>
      <c r="B5370">
        <v>0.22668482285044481</v>
      </c>
      <c r="C5370">
        <v>0.22838325562895229</v>
      </c>
      <c r="D5370">
        <v>0.22130479142365611</v>
      </c>
      <c r="E5370">
        <v>0.17538086339660661</v>
      </c>
      <c r="F5370">
        <v>0.19675385146020019</v>
      </c>
      <c r="G5370">
        <v>0.2498618150040515</v>
      </c>
      <c r="H5370">
        <v>0.19037798481906931</v>
      </c>
      <c r="I5370">
        <v>0.2027036903910342</v>
      </c>
      <c r="J5370">
        <v>0.17613012759020219</v>
      </c>
    </row>
    <row r="5371" spans="1:10" x14ac:dyDescent="0.2">
      <c r="A5371" s="1">
        <v>38973</v>
      </c>
      <c r="B5371">
        <v>0.22472404270844501</v>
      </c>
      <c r="C5371">
        <v>0.22464691378153939</v>
      </c>
      <c r="D5371">
        <v>0.2183667524551571</v>
      </c>
      <c r="E5371">
        <v>0.17332333459646601</v>
      </c>
      <c r="F5371">
        <v>0.19467619988732221</v>
      </c>
      <c r="G5371">
        <v>0.2464119728907232</v>
      </c>
      <c r="H5371">
        <v>0.18859725951324649</v>
      </c>
      <c r="I5371">
        <v>0.19993883260378931</v>
      </c>
      <c r="J5371">
        <v>0.17333074766251291</v>
      </c>
    </row>
    <row r="5372" spans="1:10" x14ac:dyDescent="0.2">
      <c r="A5372" s="1">
        <v>38974</v>
      </c>
      <c r="B5372">
        <v>0.22103246599690479</v>
      </c>
      <c r="C5372">
        <v>0.22175152931839689</v>
      </c>
      <c r="D5372">
        <v>0.21543881280642671</v>
      </c>
      <c r="E5372">
        <v>0.17141159958059179</v>
      </c>
      <c r="F5372">
        <v>0.1916267997551728</v>
      </c>
      <c r="G5372">
        <v>0.24247762328977629</v>
      </c>
      <c r="H5372">
        <v>0.18641176027311701</v>
      </c>
      <c r="I5372">
        <v>0.19712505459518939</v>
      </c>
      <c r="J5372">
        <v>0.17028330410423001</v>
      </c>
    </row>
    <row r="5373" spans="1:10" x14ac:dyDescent="0.2">
      <c r="A5373" s="1">
        <v>38975</v>
      </c>
      <c r="B5373">
        <v>0.21687737120178169</v>
      </c>
      <c r="C5373">
        <v>0.21859383076270389</v>
      </c>
      <c r="D5373">
        <v>0.2123886155798696</v>
      </c>
      <c r="E5373">
        <v>0.16886588226591151</v>
      </c>
      <c r="F5373">
        <v>0.18850802175041231</v>
      </c>
      <c r="G5373">
        <v>0.23793019090031459</v>
      </c>
      <c r="H5373">
        <v>0.1834395278610462</v>
      </c>
      <c r="I5373">
        <v>0.1942892183361303</v>
      </c>
      <c r="J5373">
        <v>0.16698997645122199</v>
      </c>
    </row>
    <row r="5374" spans="1:10" x14ac:dyDescent="0.2">
      <c r="A5374" s="1">
        <v>38976</v>
      </c>
      <c r="B5374">
        <v>0.2124088059787809</v>
      </c>
      <c r="C5374">
        <v>0.21505470242010891</v>
      </c>
      <c r="D5374">
        <v>0.20915623417868781</v>
      </c>
      <c r="E5374">
        <v>0.17274140203185781</v>
      </c>
      <c r="F5374">
        <v>0.18672055896159609</v>
      </c>
      <c r="G5374">
        <v>0.23343943156612601</v>
      </c>
      <c r="H5374">
        <v>0.18435181694808969</v>
      </c>
      <c r="I5374">
        <v>0.19169845419242151</v>
      </c>
      <c r="J5374">
        <v>0.16402848961740621</v>
      </c>
    </row>
    <row r="5375" spans="1:10" x14ac:dyDescent="0.2">
      <c r="A5375" s="1">
        <v>38977</v>
      </c>
      <c r="B5375">
        <v>0.20774258623485201</v>
      </c>
      <c r="C5375">
        <v>0.21114993090076301</v>
      </c>
      <c r="D5375">
        <v>0.20581307251050859</v>
      </c>
      <c r="E5375">
        <v>0.1704002802565994</v>
      </c>
      <c r="F5375">
        <v>0.18376449099692141</v>
      </c>
      <c r="G5375">
        <v>0.22981156688765</v>
      </c>
      <c r="H5375">
        <v>0.18167325746333801</v>
      </c>
      <c r="I5375">
        <v>0.18887584446683059</v>
      </c>
      <c r="J5375">
        <v>0.16105584147978219</v>
      </c>
    </row>
    <row r="5376" spans="1:10" x14ac:dyDescent="0.2">
      <c r="A5376" s="1">
        <v>38978</v>
      </c>
      <c r="B5376">
        <v>0.20434593614753069</v>
      </c>
      <c r="C5376">
        <v>0.20824681350964619</v>
      </c>
      <c r="D5376">
        <v>0.20319209562937091</v>
      </c>
      <c r="E5376">
        <v>0.16841193625911879</v>
      </c>
      <c r="F5376">
        <v>0.18097119560399891</v>
      </c>
      <c r="G5376">
        <v>0.22634536539475239</v>
      </c>
      <c r="H5376">
        <v>0.17895501341404119</v>
      </c>
      <c r="I5376">
        <v>0.1866952801957851</v>
      </c>
      <c r="J5376">
        <v>0.15858768144666829</v>
      </c>
    </row>
    <row r="5377" spans="1:10" x14ac:dyDescent="0.2">
      <c r="A5377" s="1">
        <v>38979</v>
      </c>
      <c r="B5377">
        <v>0.20147308245225351</v>
      </c>
      <c r="C5377">
        <v>0.20569791632755821</v>
      </c>
      <c r="D5377">
        <v>0.20099882074305819</v>
      </c>
      <c r="E5377">
        <v>0.1662034724214366</v>
      </c>
      <c r="F5377">
        <v>0.1789433471143109</v>
      </c>
      <c r="G5377">
        <v>0.222504587259506</v>
      </c>
      <c r="H5377">
        <v>0.17628525048180371</v>
      </c>
      <c r="I5377">
        <v>0.18448789093428111</v>
      </c>
      <c r="J5377">
        <v>0.15638097553803759</v>
      </c>
    </row>
    <row r="5378" spans="1:10" x14ac:dyDescent="0.2">
      <c r="A5378" s="1">
        <v>38980</v>
      </c>
      <c r="B5378">
        <v>0.19791037418909721</v>
      </c>
      <c r="C5378">
        <v>0.20311721597803151</v>
      </c>
      <c r="D5378">
        <v>0.1990807695765017</v>
      </c>
      <c r="E5378">
        <v>0.16426958583345139</v>
      </c>
      <c r="F5378">
        <v>0.1770341342796993</v>
      </c>
      <c r="G5378">
        <v>0.22011975263114791</v>
      </c>
      <c r="H5378">
        <v>0.17398285148899389</v>
      </c>
      <c r="I5378">
        <v>0.1828008859099457</v>
      </c>
      <c r="J5378">
        <v>0.15440451607289921</v>
      </c>
    </row>
    <row r="5379" spans="1:10" x14ac:dyDescent="0.2">
      <c r="A5379" s="1">
        <v>38981</v>
      </c>
      <c r="B5379">
        <v>0.19679212477804761</v>
      </c>
      <c r="C5379">
        <v>0.1998135599231611</v>
      </c>
      <c r="D5379">
        <v>0.19557213281431821</v>
      </c>
      <c r="E5379">
        <v>0.1625971686262784</v>
      </c>
      <c r="F5379">
        <v>0.17048769066014391</v>
      </c>
      <c r="G5379">
        <v>0.2173976723767842</v>
      </c>
      <c r="H5379">
        <v>0.1676918810760484</v>
      </c>
      <c r="I5379">
        <v>0.1821703703960757</v>
      </c>
      <c r="J5379">
        <v>0.14939109855991231</v>
      </c>
    </row>
    <row r="5380" spans="1:10" x14ac:dyDescent="0.2">
      <c r="A5380" s="1">
        <v>38982</v>
      </c>
      <c r="B5380">
        <v>0.20635300384114749</v>
      </c>
      <c r="C5380">
        <v>0.23421804364491761</v>
      </c>
      <c r="D5380">
        <v>0.2315945233058492</v>
      </c>
      <c r="E5380">
        <v>0.16838556196180299</v>
      </c>
      <c r="F5380">
        <v>0.20852598842808859</v>
      </c>
      <c r="G5380">
        <v>0.2381098008831046</v>
      </c>
      <c r="H5380">
        <v>0.19992588386244661</v>
      </c>
      <c r="I5380">
        <v>0.20066734112073281</v>
      </c>
      <c r="J5380">
        <v>0.19024916631642011</v>
      </c>
    </row>
    <row r="5381" spans="1:10" x14ac:dyDescent="0.2">
      <c r="A5381" s="1">
        <v>38983</v>
      </c>
      <c r="B5381">
        <v>0.20806097732831591</v>
      </c>
      <c r="C5381">
        <v>0.2338863768481288</v>
      </c>
      <c r="D5381">
        <v>0.23049738809517059</v>
      </c>
      <c r="E5381">
        <v>0.1683672744211972</v>
      </c>
      <c r="F5381">
        <v>0.20842934186430781</v>
      </c>
      <c r="G5381">
        <v>0.2379619786227691</v>
      </c>
      <c r="H5381">
        <v>0.20040102394204209</v>
      </c>
      <c r="I5381">
        <v>0.20107960282776691</v>
      </c>
      <c r="J5381">
        <v>0.18660023697010639</v>
      </c>
    </row>
    <row r="5382" spans="1:10" x14ac:dyDescent="0.2">
      <c r="A5382" s="1">
        <v>38984</v>
      </c>
      <c r="B5382">
        <v>0.20581637898252039</v>
      </c>
      <c r="C5382">
        <v>0.23337145092668601</v>
      </c>
      <c r="D5382">
        <v>0.23008997653819541</v>
      </c>
      <c r="E5382">
        <v>0.17485806207315721</v>
      </c>
      <c r="F5382">
        <v>0.21049537879857369</v>
      </c>
      <c r="G5382">
        <v>0.2358448163789966</v>
      </c>
      <c r="H5382">
        <v>0.2026356856479464</v>
      </c>
      <c r="I5382">
        <v>0.2082004301708526</v>
      </c>
      <c r="J5382">
        <v>0.1858550096781468</v>
      </c>
    </row>
    <row r="5383" spans="1:10" x14ac:dyDescent="0.2">
      <c r="A5383" s="1">
        <v>38985</v>
      </c>
      <c r="B5383">
        <v>0.20361382645094139</v>
      </c>
      <c r="C5383">
        <v>0.23285728935103669</v>
      </c>
      <c r="D5383">
        <v>0.22899817096972511</v>
      </c>
      <c r="E5383">
        <v>0.17404213201920229</v>
      </c>
      <c r="F5383">
        <v>0.21017804729090639</v>
      </c>
      <c r="G5383">
        <v>0.2335810355165511</v>
      </c>
      <c r="H5383">
        <v>0.20288958040697749</v>
      </c>
      <c r="I5383">
        <v>0.20776511060205261</v>
      </c>
      <c r="J5383">
        <v>0.18399559802867599</v>
      </c>
    </row>
    <row r="5384" spans="1:10" x14ac:dyDescent="0.2">
      <c r="A5384" s="1">
        <v>38986</v>
      </c>
      <c r="B5384">
        <v>0.20117810485009599</v>
      </c>
      <c r="C5384">
        <v>0.23016100483261459</v>
      </c>
      <c r="D5384">
        <v>0.22628386589119459</v>
      </c>
      <c r="E5384">
        <v>0.1719955595085815</v>
      </c>
      <c r="F5384">
        <v>0.20759295522555679</v>
      </c>
      <c r="G5384">
        <v>0.2313524060291709</v>
      </c>
      <c r="H5384">
        <v>0.20051113132230061</v>
      </c>
      <c r="I5384">
        <v>0.20524904842605299</v>
      </c>
      <c r="J5384">
        <v>0.18092487030512899</v>
      </c>
    </row>
    <row r="5385" spans="1:10" x14ac:dyDescent="0.2">
      <c r="A5385" s="1">
        <v>38987</v>
      </c>
      <c r="B5385">
        <v>0.19870349436036161</v>
      </c>
      <c r="C5385">
        <v>0.22783509068456259</v>
      </c>
      <c r="D5385">
        <v>0.223969560812664</v>
      </c>
      <c r="E5385">
        <v>0.16994759810907181</v>
      </c>
      <c r="F5385">
        <v>0.20549286316020721</v>
      </c>
      <c r="G5385">
        <v>0.22922294320845729</v>
      </c>
      <c r="H5385">
        <v>0.19845768223762381</v>
      </c>
      <c r="I5385">
        <v>0.20314037261368981</v>
      </c>
      <c r="J5385">
        <v>0.17836545210539159</v>
      </c>
    </row>
    <row r="5386" spans="1:10" x14ac:dyDescent="0.2">
      <c r="A5386" s="1">
        <v>38988</v>
      </c>
      <c r="B5386">
        <v>0.19639473412348091</v>
      </c>
      <c r="C5386">
        <v>0.22558180028952199</v>
      </c>
      <c r="D5386">
        <v>0.22118004942597269</v>
      </c>
      <c r="E5386">
        <v>0.1681156898900919</v>
      </c>
      <c r="F5386">
        <v>0.20377904553173859</v>
      </c>
      <c r="G5386">
        <v>0.22697842362184001</v>
      </c>
      <c r="H5386">
        <v>0.1956463188711994</v>
      </c>
      <c r="I5386">
        <v>0.20087409201315459</v>
      </c>
      <c r="J5386">
        <v>0.17643192834131649</v>
      </c>
    </row>
    <row r="5387" spans="1:10" x14ac:dyDescent="0.2">
      <c r="A5387" s="1">
        <v>38989</v>
      </c>
      <c r="B5387">
        <v>0.1945009738866002</v>
      </c>
      <c r="C5387">
        <v>0.2237062876722592</v>
      </c>
      <c r="D5387">
        <v>0.2191293557104505</v>
      </c>
      <c r="E5387">
        <v>0.16611914550515591</v>
      </c>
      <c r="F5387">
        <v>0.20195772790326999</v>
      </c>
      <c r="G5387">
        <v>0.22513973736855589</v>
      </c>
      <c r="H5387">
        <v>0.1937148045210087</v>
      </c>
      <c r="I5387">
        <v>0.19910022723181189</v>
      </c>
      <c r="J5387">
        <v>0.17397406077208649</v>
      </c>
    </row>
    <row r="5388" spans="1:10" x14ac:dyDescent="0.2">
      <c r="A5388" s="1">
        <v>38990</v>
      </c>
      <c r="B5388">
        <v>0.19256846254237511</v>
      </c>
      <c r="C5388">
        <v>0.22122067165030929</v>
      </c>
      <c r="D5388">
        <v>0.2164414942008237</v>
      </c>
      <c r="E5388">
        <v>0.16361613715756959</v>
      </c>
      <c r="F5388">
        <v>0.19886255961208821</v>
      </c>
      <c r="G5388">
        <v>0.22339363072686061</v>
      </c>
      <c r="H5388">
        <v>0.19076793506769649</v>
      </c>
      <c r="I5388">
        <v>0.19599282396834741</v>
      </c>
      <c r="J5388">
        <v>0.1713328962034488</v>
      </c>
    </row>
    <row r="5389" spans="1:10" x14ac:dyDescent="0.2">
      <c r="A5389" s="1">
        <v>38991</v>
      </c>
      <c r="B5389">
        <v>0.1889578873177872</v>
      </c>
      <c r="C5389">
        <v>0.2179474305875107</v>
      </c>
      <c r="D5389">
        <v>0.21331729653202919</v>
      </c>
      <c r="E5389">
        <v>0.1605781961635116</v>
      </c>
      <c r="F5389">
        <v>0.19495217352411481</v>
      </c>
      <c r="G5389">
        <v>0.21991390441211711</v>
      </c>
      <c r="H5389">
        <v>0.1869116955473116</v>
      </c>
      <c r="I5389">
        <v>0.19276711959682391</v>
      </c>
      <c r="J5389">
        <v>0.16811968440146999</v>
      </c>
    </row>
    <row r="5390" spans="1:10" x14ac:dyDescent="0.2">
      <c r="A5390" s="1">
        <v>38992</v>
      </c>
      <c r="B5390">
        <v>0.18691471601612919</v>
      </c>
      <c r="C5390">
        <v>0.21493229821389739</v>
      </c>
      <c r="D5390">
        <v>0.21042287786124231</v>
      </c>
      <c r="E5390">
        <v>0.15807290588218911</v>
      </c>
      <c r="F5390">
        <v>0.19159186792204089</v>
      </c>
      <c r="G5390">
        <v>0.21713808685701719</v>
      </c>
      <c r="H5390">
        <v>0.18400410254849739</v>
      </c>
      <c r="I5390">
        <v>0.18997078381772101</v>
      </c>
      <c r="J5390">
        <v>0.1656015879269222</v>
      </c>
    </row>
    <row r="5391" spans="1:10" x14ac:dyDescent="0.2">
      <c r="A5391" s="1">
        <v>38993</v>
      </c>
      <c r="B5391">
        <v>0.18426993046151499</v>
      </c>
      <c r="C5391">
        <v>0.21263639983873739</v>
      </c>
      <c r="D5391">
        <v>0.2082392628408575</v>
      </c>
      <c r="E5391">
        <v>0.15643219398003569</v>
      </c>
      <c r="F5391">
        <v>0.18894082581386679</v>
      </c>
      <c r="G5391">
        <v>0.2140102750804207</v>
      </c>
      <c r="H5391">
        <v>0.18162590030318659</v>
      </c>
      <c r="I5391">
        <v>0.1882658905089723</v>
      </c>
      <c r="J5391">
        <v>0.16360326003702411</v>
      </c>
    </row>
    <row r="5392" spans="1:10" x14ac:dyDescent="0.2">
      <c r="A5392" s="1">
        <v>38994</v>
      </c>
      <c r="B5392">
        <v>0.18248856209661521</v>
      </c>
      <c r="C5392">
        <v>0.2116975870459189</v>
      </c>
      <c r="D5392">
        <v>0.2066791206954966</v>
      </c>
      <c r="E5392">
        <v>0.15474912096677121</v>
      </c>
      <c r="F5392">
        <v>0.18622389265113959</v>
      </c>
      <c r="G5392">
        <v>0.21176087814396949</v>
      </c>
      <c r="H5392">
        <v>0.1791316643255334</v>
      </c>
      <c r="I5392">
        <v>0.18670588356386</v>
      </c>
      <c r="J5392">
        <v>0.16164326419938721</v>
      </c>
    </row>
    <row r="5393" spans="1:10" x14ac:dyDescent="0.2">
      <c r="A5393" s="1">
        <v>38995</v>
      </c>
      <c r="B5393">
        <v>0.18070601674736961</v>
      </c>
      <c r="C5393">
        <v>0.20947766202620671</v>
      </c>
      <c r="D5393">
        <v>0.20482864864472891</v>
      </c>
      <c r="E5393">
        <v>0.1529874853370696</v>
      </c>
      <c r="F5393">
        <v>0.18426933717796379</v>
      </c>
      <c r="G5393">
        <v>0.2090468239950046</v>
      </c>
      <c r="H5393">
        <v>0.17637168829186581</v>
      </c>
      <c r="I5393">
        <v>0.18503965648518661</v>
      </c>
      <c r="J5393">
        <v>0.15982460673101259</v>
      </c>
    </row>
    <row r="5394" spans="1:10" x14ac:dyDescent="0.2">
      <c r="A5394" s="1">
        <v>38996</v>
      </c>
      <c r="B5394">
        <v>0.17898756274100561</v>
      </c>
      <c r="C5394">
        <v>0.20775399071560111</v>
      </c>
      <c r="D5394">
        <v>0.20350897313520991</v>
      </c>
      <c r="E5394">
        <v>0.15160166729134911</v>
      </c>
      <c r="F5394">
        <v>0.18263240056161029</v>
      </c>
      <c r="G5394">
        <v>0.20765392593303569</v>
      </c>
      <c r="H5394">
        <v>0.1747408233926393</v>
      </c>
      <c r="I5394">
        <v>0.1837089834773698</v>
      </c>
      <c r="J5394">
        <v>0.15847043606953509</v>
      </c>
    </row>
    <row r="5395" spans="1:10" x14ac:dyDescent="0.2">
      <c r="A5395" s="1">
        <v>38997</v>
      </c>
      <c r="B5395">
        <v>0.17773324161570109</v>
      </c>
      <c r="C5395">
        <v>0.20500615625519339</v>
      </c>
      <c r="D5395">
        <v>0.2011757011156344</v>
      </c>
      <c r="E5395">
        <v>0.14967289637370679</v>
      </c>
      <c r="F5395">
        <v>0.17977264135698151</v>
      </c>
      <c r="G5395">
        <v>0.20511952280433071</v>
      </c>
      <c r="H5395">
        <v>0.17227829795072719</v>
      </c>
      <c r="I5395">
        <v>0.18131261134993459</v>
      </c>
      <c r="J5395">
        <v>0.15635487581206831</v>
      </c>
    </row>
    <row r="5396" spans="1:10" x14ac:dyDescent="0.2">
      <c r="A5396" s="1">
        <v>38998</v>
      </c>
      <c r="B5396">
        <v>0.17615444126539101</v>
      </c>
      <c r="C5396">
        <v>0.20291453463294151</v>
      </c>
      <c r="D5396">
        <v>0.1989940630529444</v>
      </c>
      <c r="E5396">
        <v>0.14747675435277471</v>
      </c>
      <c r="F5396">
        <v>0.1770502898857218</v>
      </c>
      <c r="G5396">
        <v>0.20291760722760091</v>
      </c>
      <c r="H5396">
        <v>0.1698015325001839</v>
      </c>
      <c r="I5396">
        <v>0.1786593865329528</v>
      </c>
      <c r="J5396">
        <v>0.1543784431298767</v>
      </c>
    </row>
    <row r="5397" spans="1:10" x14ac:dyDescent="0.2">
      <c r="A5397" s="1">
        <v>38999</v>
      </c>
      <c r="B5397">
        <v>0.19569218471571179</v>
      </c>
      <c r="C5397">
        <v>0.22251803121188499</v>
      </c>
      <c r="D5397">
        <v>0.21980808143316291</v>
      </c>
      <c r="E5397">
        <v>0.16048013688831969</v>
      </c>
      <c r="F5397">
        <v>0.19619604733390941</v>
      </c>
      <c r="G5397">
        <v>0.22692355610970319</v>
      </c>
      <c r="H5397">
        <v>0.18735801734352819</v>
      </c>
      <c r="I5397">
        <v>0.19643415541339801</v>
      </c>
      <c r="J5397">
        <v>0.1778146301181161</v>
      </c>
    </row>
    <row r="5398" spans="1:10" x14ac:dyDescent="0.2">
      <c r="A5398" s="1">
        <v>39000</v>
      </c>
      <c r="B5398">
        <v>0.20343471952943881</v>
      </c>
      <c r="C5398">
        <v>0.22627317901968461</v>
      </c>
      <c r="D5398">
        <v>0.22936526699946419</v>
      </c>
      <c r="E5398">
        <v>0.1716062149397134</v>
      </c>
      <c r="F5398">
        <v>0.2100646033391102</v>
      </c>
      <c r="G5398">
        <v>0.23269410884225369</v>
      </c>
      <c r="H5398">
        <v>0.19962594373112191</v>
      </c>
      <c r="I5398">
        <v>0.20432868701281701</v>
      </c>
      <c r="J5398">
        <v>0.1961641408343823</v>
      </c>
    </row>
    <row r="5399" spans="1:10" x14ac:dyDescent="0.2">
      <c r="A5399" s="1">
        <v>39001</v>
      </c>
      <c r="B5399">
        <v>0.2182136024943449</v>
      </c>
      <c r="C5399">
        <v>0.2409101233539461</v>
      </c>
      <c r="D5399">
        <v>0.24172388516642951</v>
      </c>
      <c r="E5399">
        <v>0.17678940960109471</v>
      </c>
      <c r="F5399">
        <v>0.21369762886208371</v>
      </c>
      <c r="G5399">
        <v>0.24882462565301211</v>
      </c>
      <c r="H5399">
        <v>0.20291163159388029</v>
      </c>
      <c r="I5399">
        <v>0.2108918250286998</v>
      </c>
      <c r="J5399">
        <v>0.20291833439936249</v>
      </c>
    </row>
    <row r="5400" spans="1:10" x14ac:dyDescent="0.2">
      <c r="A5400" s="1">
        <v>39002</v>
      </c>
      <c r="B5400">
        <v>0.21645402818639761</v>
      </c>
      <c r="C5400">
        <v>0.23942766151396949</v>
      </c>
      <c r="D5400">
        <v>0.23959169636213651</v>
      </c>
      <c r="E5400">
        <v>0.1763404170197676</v>
      </c>
      <c r="F5400">
        <v>0.2130569500606202</v>
      </c>
      <c r="G5400">
        <v>0.24621014430450139</v>
      </c>
      <c r="H5400">
        <v>0.20268325761954081</v>
      </c>
      <c r="I5400">
        <v>0.21005667370836531</v>
      </c>
      <c r="J5400">
        <v>0.19838809139971189</v>
      </c>
    </row>
    <row r="5401" spans="1:10" x14ac:dyDescent="0.2">
      <c r="A5401" s="1">
        <v>39003</v>
      </c>
      <c r="B5401">
        <v>0.21539778721178349</v>
      </c>
      <c r="C5401">
        <v>0.2383442737480671</v>
      </c>
      <c r="D5401">
        <v>0.23745895200228789</v>
      </c>
      <c r="E5401">
        <v>0.1753205911051072</v>
      </c>
      <c r="F5401">
        <v>0.21221627125915671</v>
      </c>
      <c r="G5401">
        <v>0.24446899628932409</v>
      </c>
      <c r="H5401">
        <v>0.2021423836452011</v>
      </c>
      <c r="I5401">
        <v>0.20883345420621249</v>
      </c>
      <c r="J5401">
        <v>0.1952310626857757</v>
      </c>
    </row>
    <row r="5402" spans="1:10" x14ac:dyDescent="0.2">
      <c r="A5402" s="1">
        <v>39004</v>
      </c>
      <c r="B5402">
        <v>0.21404656423737059</v>
      </c>
      <c r="C5402">
        <v>0.23692237717646189</v>
      </c>
      <c r="D5402">
        <v>0.23550153915500879</v>
      </c>
      <c r="E5402">
        <v>0.17291212059715191</v>
      </c>
      <c r="F5402">
        <v>0.21064145804628501</v>
      </c>
      <c r="G5402">
        <v>0.24238479637058799</v>
      </c>
      <c r="H5402">
        <v>0.20075673637656019</v>
      </c>
      <c r="I5402">
        <v>0.2067774824005176</v>
      </c>
      <c r="J5402">
        <v>0.19200461083797971</v>
      </c>
    </row>
    <row r="5403" spans="1:10" x14ac:dyDescent="0.2">
      <c r="A5403" s="1">
        <v>39005</v>
      </c>
      <c r="B5403">
        <v>0.21262811904073539</v>
      </c>
      <c r="C5403">
        <v>0.23754020673417919</v>
      </c>
      <c r="D5403">
        <v>0.23471857075217409</v>
      </c>
      <c r="E5403">
        <v>0.17159816792203611</v>
      </c>
      <c r="F5403">
        <v>0.20984194448711391</v>
      </c>
      <c r="G5403">
        <v>0.24045809645185179</v>
      </c>
      <c r="H5403">
        <v>0.19994167988052691</v>
      </c>
      <c r="I5403">
        <v>0.20508700186213091</v>
      </c>
      <c r="J5403">
        <v>0.19018007127503059</v>
      </c>
    </row>
    <row r="5404" spans="1:10" x14ac:dyDescent="0.2">
      <c r="A5404" s="1">
        <v>39006</v>
      </c>
      <c r="B5404">
        <v>0.2101356822210094</v>
      </c>
      <c r="C5404">
        <v>0.2361408122135171</v>
      </c>
      <c r="D5404">
        <v>0.2328110175323779</v>
      </c>
      <c r="E5404">
        <v>0.16955755995809679</v>
      </c>
      <c r="F5404">
        <v>0.208043370602605</v>
      </c>
      <c r="G5404">
        <v>0.23792501163788779</v>
      </c>
      <c r="H5404">
        <v>0.1981751307446897</v>
      </c>
      <c r="I5404">
        <v>0.202769713545634</v>
      </c>
      <c r="J5404">
        <v>0.18785984147419621</v>
      </c>
    </row>
    <row r="5405" spans="1:10" x14ac:dyDescent="0.2">
      <c r="A5405" s="1">
        <v>39007</v>
      </c>
      <c r="B5405">
        <v>0.20748357613518589</v>
      </c>
      <c r="C5405">
        <v>0.23443383627323189</v>
      </c>
      <c r="D5405">
        <v>0.23085232451482879</v>
      </c>
      <c r="E5405">
        <v>0.17269414349734119</v>
      </c>
      <c r="F5405">
        <v>0.21133245645253571</v>
      </c>
      <c r="G5405">
        <v>0.235330655671943</v>
      </c>
      <c r="H5405">
        <v>0.20033135063844451</v>
      </c>
      <c r="I5405">
        <v>0.2020542940945953</v>
      </c>
      <c r="J5405">
        <v>0.1888840117238558</v>
      </c>
    </row>
    <row r="5406" spans="1:10" x14ac:dyDescent="0.2">
      <c r="A5406" s="1">
        <v>39008</v>
      </c>
      <c r="B5406">
        <v>0.2085417127069992</v>
      </c>
      <c r="C5406">
        <v>0.2394471895397105</v>
      </c>
      <c r="D5406">
        <v>0.23485380139781001</v>
      </c>
      <c r="E5406">
        <v>0.17702738408101981</v>
      </c>
      <c r="F5406">
        <v>0.21315539753034041</v>
      </c>
      <c r="G5406">
        <v>0.2428869831575588</v>
      </c>
      <c r="H5406">
        <v>0.20336389311935801</v>
      </c>
      <c r="I5406">
        <v>0.20499201345497151</v>
      </c>
      <c r="J5406">
        <v>0.19129841877360121</v>
      </c>
    </row>
    <row r="5407" spans="1:10" x14ac:dyDescent="0.2">
      <c r="A5407" s="1">
        <v>39009</v>
      </c>
      <c r="B5407">
        <v>0.20754097346532491</v>
      </c>
      <c r="C5407">
        <v>0.2378202611446</v>
      </c>
      <c r="D5407">
        <v>0.2337609574257658</v>
      </c>
      <c r="E5407">
        <v>0.17615730010108679</v>
      </c>
      <c r="F5407">
        <v>0.21171803270929859</v>
      </c>
      <c r="G5407">
        <v>0.24116591174099569</v>
      </c>
      <c r="H5407">
        <v>0.20249348793556629</v>
      </c>
      <c r="I5407">
        <v>0.20422084810665919</v>
      </c>
      <c r="J5407">
        <v>0.18940515968564101</v>
      </c>
    </row>
    <row r="5408" spans="1:10" x14ac:dyDescent="0.2">
      <c r="A5408" s="1">
        <v>39010</v>
      </c>
      <c r="B5408">
        <v>0.20500466332337239</v>
      </c>
      <c r="C5408">
        <v>0.236486407341674</v>
      </c>
      <c r="D5408">
        <v>0.23300892612287019</v>
      </c>
      <c r="E5408">
        <v>0.17484416056559821</v>
      </c>
      <c r="F5408">
        <v>0.21041779413826139</v>
      </c>
      <c r="G5408">
        <v>0.23891352312252881</v>
      </c>
      <c r="H5408">
        <v>0.2016120754918829</v>
      </c>
      <c r="I5408">
        <v>0.2037383191219834</v>
      </c>
      <c r="J5408">
        <v>0.18820677211216469</v>
      </c>
    </row>
    <row r="5409" spans="1:10" x14ac:dyDescent="0.2">
      <c r="A5409" s="1">
        <v>39011</v>
      </c>
      <c r="B5409">
        <v>0.20225706437613691</v>
      </c>
      <c r="C5409">
        <v>0.23442308341493989</v>
      </c>
      <c r="D5409">
        <v>0.23312666341617541</v>
      </c>
      <c r="E5409">
        <v>0.1736760867186993</v>
      </c>
      <c r="F5409">
        <v>0.20970724238801389</v>
      </c>
      <c r="G5409">
        <v>0.2365197521120016</v>
      </c>
      <c r="H5409">
        <v>0.20109689639314479</v>
      </c>
      <c r="I5409">
        <v>0.2031160330025473</v>
      </c>
      <c r="J5409">
        <v>0.1879960637373583</v>
      </c>
    </row>
    <row r="5410" spans="1:10" x14ac:dyDescent="0.2">
      <c r="A5410" s="1">
        <v>39012</v>
      </c>
      <c r="B5410">
        <v>0.20022880376402971</v>
      </c>
      <c r="C5410">
        <v>0.23316939411005119</v>
      </c>
      <c r="D5410">
        <v>0.23177593350452569</v>
      </c>
      <c r="E5410">
        <v>0.17278240009734949</v>
      </c>
      <c r="F5410">
        <v>0.20868565281313661</v>
      </c>
      <c r="G5410">
        <v>0.23503242542669581</v>
      </c>
      <c r="H5410">
        <v>0.1997746458854846</v>
      </c>
      <c r="I5410">
        <v>0.2020275317501547</v>
      </c>
      <c r="J5410">
        <v>0.1879588181737257</v>
      </c>
    </row>
    <row r="5411" spans="1:10" x14ac:dyDescent="0.2">
      <c r="A5411" s="1">
        <v>39013</v>
      </c>
      <c r="B5411">
        <v>0.19865542885050971</v>
      </c>
      <c r="C5411">
        <v>0.23154255367960411</v>
      </c>
      <c r="D5411">
        <v>0.2303207308220144</v>
      </c>
      <c r="E5411">
        <v>0.17124430016467121</v>
      </c>
      <c r="F5411">
        <v>0.2067940249198281</v>
      </c>
      <c r="G5411">
        <v>0.23316496786583249</v>
      </c>
      <c r="H5411">
        <v>0.19850113092884131</v>
      </c>
      <c r="I5411">
        <v>0.20057998479033201</v>
      </c>
      <c r="J5411">
        <v>0.18597791822255699</v>
      </c>
    </row>
    <row r="5412" spans="1:10" x14ac:dyDescent="0.2">
      <c r="A5412" s="1">
        <v>39014</v>
      </c>
      <c r="B5412">
        <v>0.1969909428258789</v>
      </c>
      <c r="C5412">
        <v>0.23009719473063861</v>
      </c>
      <c r="D5412">
        <v>0.2292977875752189</v>
      </c>
      <c r="E5412">
        <v>0.16981063120541309</v>
      </c>
      <c r="F5412">
        <v>0.20549681151034471</v>
      </c>
      <c r="G5412">
        <v>0.2314741769716358</v>
      </c>
      <c r="H5412">
        <v>0.19734473297016131</v>
      </c>
      <c r="I5412">
        <v>0.19940976927415499</v>
      </c>
      <c r="J5412">
        <v>0.18519445677298549</v>
      </c>
    </row>
    <row r="5413" spans="1:10" x14ac:dyDescent="0.2">
      <c r="A5413" s="1">
        <v>39015</v>
      </c>
      <c r="B5413">
        <v>0.19701299729712071</v>
      </c>
      <c r="C5413">
        <v>0.22788081295586249</v>
      </c>
      <c r="D5413">
        <v>0.2275679036890817</v>
      </c>
      <c r="E5413">
        <v>0.16829068225911001</v>
      </c>
      <c r="F5413">
        <v>0.20364808714473859</v>
      </c>
      <c r="G5413">
        <v>0.22916655911178391</v>
      </c>
      <c r="H5413">
        <v>0.19604554046274911</v>
      </c>
      <c r="I5413">
        <v>0.19800978369456121</v>
      </c>
      <c r="J5413">
        <v>0.1836236761829094</v>
      </c>
    </row>
    <row r="5414" spans="1:10" x14ac:dyDescent="0.2">
      <c r="A5414" s="1">
        <v>39016</v>
      </c>
      <c r="B5414">
        <v>0.1946623783067212</v>
      </c>
      <c r="C5414">
        <v>0.22560132662572399</v>
      </c>
      <c r="D5414">
        <v>0.22567892194521119</v>
      </c>
      <c r="E5414">
        <v>0.16663581622340751</v>
      </c>
      <c r="F5414">
        <v>0.20178136909829961</v>
      </c>
      <c r="G5414">
        <v>0.22662304383909709</v>
      </c>
      <c r="H5414">
        <v>0.19365403528034189</v>
      </c>
      <c r="I5414">
        <v>0.1968849061264234</v>
      </c>
      <c r="J5414">
        <v>0.18185434467341069</v>
      </c>
    </row>
    <row r="5415" spans="1:10" x14ac:dyDescent="0.2">
      <c r="A5415" s="1">
        <v>39017</v>
      </c>
      <c r="B5415">
        <v>0.22223375324697689</v>
      </c>
      <c r="C5415">
        <v>0.28164475954173041</v>
      </c>
      <c r="D5415">
        <v>0.26641346321217119</v>
      </c>
      <c r="E5415">
        <v>0.16497723422391741</v>
      </c>
      <c r="F5415">
        <v>0.19994453752510161</v>
      </c>
      <c r="G5415">
        <v>0.28733114654761599</v>
      </c>
      <c r="H5415">
        <v>0.19164067440908161</v>
      </c>
      <c r="I5415">
        <v>0.20252334412562159</v>
      </c>
      <c r="J5415">
        <v>0.1940191445649414</v>
      </c>
    </row>
    <row r="5416" spans="1:10" x14ac:dyDescent="0.2">
      <c r="A5416" s="1">
        <v>39018</v>
      </c>
      <c r="B5416">
        <v>0.2197031434731207</v>
      </c>
      <c r="C5416">
        <v>0.26785072079492628</v>
      </c>
      <c r="D5416">
        <v>0.25959405534235658</v>
      </c>
      <c r="E5416">
        <v>0.16328879232831381</v>
      </c>
      <c r="F5416">
        <v>0.19818796107327419</v>
      </c>
      <c r="G5416">
        <v>0.27132988210928682</v>
      </c>
      <c r="H5416">
        <v>0.190013699100607</v>
      </c>
      <c r="I5416">
        <v>0.20117934750271169</v>
      </c>
      <c r="J5416">
        <v>0.19183209006169599</v>
      </c>
    </row>
    <row r="5417" spans="1:10" x14ac:dyDescent="0.2">
      <c r="A5417" s="1">
        <v>39019</v>
      </c>
      <c r="B5417">
        <v>0.21882586703259779</v>
      </c>
      <c r="C5417">
        <v>0.26138353389997399</v>
      </c>
      <c r="D5417">
        <v>0.25452186969476431</v>
      </c>
      <c r="E5417">
        <v>0.16163854487715459</v>
      </c>
      <c r="F5417">
        <v>0.19651638462144669</v>
      </c>
      <c r="G5417">
        <v>0.26965195100429079</v>
      </c>
      <c r="H5417">
        <v>0.18848672379213249</v>
      </c>
      <c r="I5417">
        <v>0.19989216906162</v>
      </c>
      <c r="J5417">
        <v>0.1901194403203551</v>
      </c>
    </row>
    <row r="5418" spans="1:10" x14ac:dyDescent="0.2">
      <c r="A5418" s="1">
        <v>39020</v>
      </c>
      <c r="B5418">
        <v>0.21717245240038149</v>
      </c>
      <c r="C5418">
        <v>0.26026207176764382</v>
      </c>
      <c r="D5418">
        <v>0.25117174097179251</v>
      </c>
      <c r="E5418">
        <v>0.1588531734567197</v>
      </c>
      <c r="F5418">
        <v>0.1942223483555526</v>
      </c>
      <c r="G5418">
        <v>0.26570920600566678</v>
      </c>
      <c r="H5418">
        <v>0.18475568128481989</v>
      </c>
      <c r="I5418">
        <v>0.1987562190513559</v>
      </c>
      <c r="J5418">
        <v>0.18802441265165251</v>
      </c>
    </row>
    <row r="5419" spans="1:10" x14ac:dyDescent="0.2">
      <c r="A5419" s="1">
        <v>39021</v>
      </c>
      <c r="B5419">
        <v>0.21580570443483199</v>
      </c>
      <c r="C5419">
        <v>0.25750176077580228</v>
      </c>
      <c r="D5419">
        <v>0.24854105669326501</v>
      </c>
      <c r="E5419">
        <v>0.15711466055759071</v>
      </c>
      <c r="F5419">
        <v>0.19218218577286961</v>
      </c>
      <c r="G5419">
        <v>0.26246194286159319</v>
      </c>
      <c r="H5419">
        <v>0.18261127812008951</v>
      </c>
      <c r="I5419">
        <v>0.19723422398350909</v>
      </c>
      <c r="J5419">
        <v>0.1860575168509124</v>
      </c>
    </row>
    <row r="5420" spans="1:10" x14ac:dyDescent="0.2">
      <c r="A5420" s="1">
        <v>39022</v>
      </c>
      <c r="B5420">
        <v>0.2144133204122031</v>
      </c>
      <c r="C5420">
        <v>0.25500346377921929</v>
      </c>
      <c r="D5420">
        <v>0.2463997302185785</v>
      </c>
      <c r="E5420">
        <v>0.15547495339685199</v>
      </c>
      <c r="F5420">
        <v>0.18925769945241791</v>
      </c>
      <c r="G5420">
        <v>0.26058329821470111</v>
      </c>
      <c r="H5420">
        <v>0.17996679395825441</v>
      </c>
      <c r="I5420">
        <v>0.19567906084931169</v>
      </c>
      <c r="J5420">
        <v>0.18514321993432459</v>
      </c>
    </row>
    <row r="5421" spans="1:10" x14ac:dyDescent="0.2">
      <c r="A5421" s="1">
        <v>39023</v>
      </c>
      <c r="B5421">
        <v>0.21361070552236811</v>
      </c>
      <c r="C5421">
        <v>0.25325442030752648</v>
      </c>
      <c r="D5421">
        <v>0.2445662166545938</v>
      </c>
      <c r="E5421">
        <v>0.15396868665801031</v>
      </c>
      <c r="F5421">
        <v>0.18538180759167169</v>
      </c>
      <c r="G5421">
        <v>0.25946179606140829</v>
      </c>
      <c r="H5421">
        <v>0.17621598500986951</v>
      </c>
      <c r="I5421">
        <v>0.19439379768376419</v>
      </c>
      <c r="J5421">
        <v>0.1840638427446934</v>
      </c>
    </row>
    <row r="5422" spans="1:10" x14ac:dyDescent="0.2">
      <c r="A5422" s="1">
        <v>39024</v>
      </c>
      <c r="B5422">
        <v>0.2126199390670607</v>
      </c>
      <c r="C5422">
        <v>0.25176069670021062</v>
      </c>
      <c r="D5422">
        <v>0.24324909873375389</v>
      </c>
      <c r="E5422">
        <v>0.1531774693760232</v>
      </c>
      <c r="F5422">
        <v>0.18332981461365919</v>
      </c>
      <c r="G5422">
        <v>0.25913806368888009</v>
      </c>
      <c r="H5422">
        <v>0.17471930588821949</v>
      </c>
      <c r="I5422">
        <v>0.19370246726528231</v>
      </c>
      <c r="J5422">
        <v>0.18361460137297961</v>
      </c>
    </row>
    <row r="5423" spans="1:10" x14ac:dyDescent="0.2">
      <c r="A5423" s="1">
        <v>39025</v>
      </c>
      <c r="B5423">
        <v>0.21112962623118489</v>
      </c>
      <c r="C5423">
        <v>0.25009059970499847</v>
      </c>
      <c r="D5423">
        <v>0.24200100846147179</v>
      </c>
      <c r="E5423">
        <v>0.15221197536648931</v>
      </c>
      <c r="F5423">
        <v>0.18187956523627219</v>
      </c>
      <c r="G5423">
        <v>0.2573888038113582</v>
      </c>
      <c r="H5423">
        <v>0.17312582941344329</v>
      </c>
      <c r="I5423">
        <v>0.1929402175589191</v>
      </c>
      <c r="J5423">
        <v>0.18291282780544069</v>
      </c>
    </row>
    <row r="5424" spans="1:10" x14ac:dyDescent="0.2">
      <c r="A5424" s="1">
        <v>39026</v>
      </c>
      <c r="B5424">
        <v>0.20878549961253809</v>
      </c>
      <c r="C5424">
        <v>0.2478072568795579</v>
      </c>
      <c r="D5424">
        <v>0.2399083845401806</v>
      </c>
      <c r="E5424">
        <v>0.1510110646902886</v>
      </c>
      <c r="F5424">
        <v>0.17993896504001899</v>
      </c>
      <c r="G5424">
        <v>0.25462493809924619</v>
      </c>
      <c r="H5424">
        <v>0.17157235293866699</v>
      </c>
      <c r="I5424">
        <v>0.1916006951252831</v>
      </c>
      <c r="J5424">
        <v>0.18075537387627519</v>
      </c>
    </row>
    <row r="5425" spans="1:10" x14ac:dyDescent="0.2">
      <c r="A5425" s="1">
        <v>39027</v>
      </c>
      <c r="B5425">
        <v>0.20580357735882521</v>
      </c>
      <c r="C5425">
        <v>0.2443075582344725</v>
      </c>
      <c r="D5425">
        <v>0.2375083445042773</v>
      </c>
      <c r="E5425">
        <v>0.14977789011180201</v>
      </c>
      <c r="F5425">
        <v>0.17866927490945389</v>
      </c>
      <c r="G5425">
        <v>0.25079557858130258</v>
      </c>
      <c r="H5425">
        <v>0.16938784889796049</v>
      </c>
      <c r="I5425">
        <v>0.19053819823905321</v>
      </c>
      <c r="J5425">
        <v>0.17882812527589581</v>
      </c>
    </row>
    <row r="5426" spans="1:10" x14ac:dyDescent="0.2">
      <c r="A5426" s="1">
        <v>39028</v>
      </c>
      <c r="B5426">
        <v>0.2038245309740345</v>
      </c>
      <c r="C5426">
        <v>0.24236855869298179</v>
      </c>
      <c r="D5426">
        <v>0.23600285712581559</v>
      </c>
      <c r="E5426">
        <v>0.14893235736967189</v>
      </c>
      <c r="F5426">
        <v>0.17779201890243851</v>
      </c>
      <c r="G5426">
        <v>0.2491424583858918</v>
      </c>
      <c r="H5426">
        <v>0.1683676938049532</v>
      </c>
      <c r="I5426">
        <v>0.18987489734279789</v>
      </c>
      <c r="J5426">
        <v>0.17760064378300891</v>
      </c>
    </row>
    <row r="5427" spans="1:10" x14ac:dyDescent="0.2">
      <c r="A5427" s="1">
        <v>39029</v>
      </c>
      <c r="B5427">
        <v>0.20031522842104951</v>
      </c>
      <c r="C5427">
        <v>0.2387599434114703</v>
      </c>
      <c r="D5427">
        <v>0.23317069622084879</v>
      </c>
      <c r="E5427">
        <v>0.14762709033818211</v>
      </c>
      <c r="F5427">
        <v>0.17556500008503201</v>
      </c>
      <c r="G5427">
        <v>0.2453887829237264</v>
      </c>
      <c r="H5427">
        <v>0.16739784337008859</v>
      </c>
      <c r="I5427">
        <v>0.18781873465507579</v>
      </c>
      <c r="J5427">
        <v>0.17571054567764771</v>
      </c>
    </row>
    <row r="5428" spans="1:10" x14ac:dyDescent="0.2">
      <c r="A5428" s="1">
        <v>39030</v>
      </c>
      <c r="B5428">
        <v>0.19852755750750689</v>
      </c>
      <c r="C5428">
        <v>0.23650009527099819</v>
      </c>
      <c r="D5428">
        <v>0.2313312173607745</v>
      </c>
      <c r="E5428">
        <v>0.1464516712294861</v>
      </c>
      <c r="F5428">
        <v>0.17351049969090909</v>
      </c>
      <c r="G5428">
        <v>0.24289193681744881</v>
      </c>
      <c r="H5428">
        <v>0.16610079403108549</v>
      </c>
      <c r="I5428">
        <v>0.18615452847019129</v>
      </c>
      <c r="J5428">
        <v>0.1743451335789282</v>
      </c>
    </row>
    <row r="5429" spans="1:10" x14ac:dyDescent="0.2">
      <c r="A5429" s="1">
        <v>39031</v>
      </c>
      <c r="B5429">
        <v>0.19693384726378749</v>
      </c>
      <c r="C5429">
        <v>0.23442378908183789</v>
      </c>
      <c r="D5429">
        <v>0.22922719791112001</v>
      </c>
      <c r="E5429">
        <v>0.14518234839796601</v>
      </c>
      <c r="F5429">
        <v>0.17177721009444499</v>
      </c>
      <c r="G5429">
        <v>0.24075627732068999</v>
      </c>
      <c r="H5429">
        <v>0.16492274886885239</v>
      </c>
      <c r="I5429">
        <v>0.18485017256275679</v>
      </c>
      <c r="J5429">
        <v>0.17269186910156789</v>
      </c>
    </row>
    <row r="5430" spans="1:10" x14ac:dyDescent="0.2">
      <c r="A5430" s="1">
        <v>39032</v>
      </c>
      <c r="B5430">
        <v>0.19535607013443601</v>
      </c>
      <c r="C5430">
        <v>0.2324101540026868</v>
      </c>
      <c r="D5430">
        <v>0.22719678670345689</v>
      </c>
      <c r="E5430">
        <v>0.14385827652424271</v>
      </c>
      <c r="F5430">
        <v>0.16974882968524391</v>
      </c>
      <c r="G5430">
        <v>0.23788367870102869</v>
      </c>
      <c r="H5430">
        <v>0.16292696098270151</v>
      </c>
      <c r="I5430">
        <v>0.1832807802287256</v>
      </c>
      <c r="J5430">
        <v>0.1710967785798593</v>
      </c>
    </row>
    <row r="5431" spans="1:10" x14ac:dyDescent="0.2">
      <c r="A5431" s="1">
        <v>39033</v>
      </c>
      <c r="B5431">
        <v>0.19341914916924</v>
      </c>
      <c r="C5431">
        <v>0.23106819540712231</v>
      </c>
      <c r="D5431">
        <v>0.2264687515400064</v>
      </c>
      <c r="E5431">
        <v>0.14355373228007659</v>
      </c>
      <c r="F5431">
        <v>0.16850800073598229</v>
      </c>
      <c r="G5431">
        <v>0.2353721278729583</v>
      </c>
      <c r="H5431">
        <v>0.162170550597633</v>
      </c>
      <c r="I5431">
        <v>0.18266816172054631</v>
      </c>
      <c r="J5431">
        <v>0.17128019043848289</v>
      </c>
    </row>
    <row r="5432" spans="1:10" x14ac:dyDescent="0.2">
      <c r="A5432" s="1">
        <v>39034</v>
      </c>
      <c r="B5432">
        <v>0.19304755587061331</v>
      </c>
      <c r="C5432">
        <v>0.22999714009834271</v>
      </c>
      <c r="D5432">
        <v>0.2253453077612958</v>
      </c>
      <c r="E5432">
        <v>0.14322564079141301</v>
      </c>
      <c r="F5432">
        <v>0.16799176435625879</v>
      </c>
      <c r="G5432">
        <v>0.2346750549779093</v>
      </c>
      <c r="H5432">
        <v>0.1617355489115832</v>
      </c>
      <c r="I5432">
        <v>0.1822058053298396</v>
      </c>
      <c r="J5432">
        <v>0.17039823644814969</v>
      </c>
    </row>
    <row r="5433" spans="1:10" x14ac:dyDescent="0.2">
      <c r="A5433" s="1">
        <v>39035</v>
      </c>
      <c r="B5433">
        <v>0.19253318479420889</v>
      </c>
      <c r="C5433">
        <v>0.22926867738215581</v>
      </c>
      <c r="D5433">
        <v>0.2246751973159184</v>
      </c>
      <c r="E5433">
        <v>0.14292116041386041</v>
      </c>
      <c r="F5433">
        <v>0.1673130279765353</v>
      </c>
      <c r="G5433">
        <v>0.23390381541619371</v>
      </c>
      <c r="H5433">
        <v>0.16114304722553341</v>
      </c>
      <c r="I5433">
        <v>0.18199401712095109</v>
      </c>
      <c r="J5433">
        <v>0.17071866341019751</v>
      </c>
    </row>
    <row r="5434" spans="1:10" x14ac:dyDescent="0.2">
      <c r="A5434" s="1">
        <v>39036</v>
      </c>
      <c r="B5434">
        <v>0.19188031871875999</v>
      </c>
      <c r="C5434">
        <v>0.22819547763524081</v>
      </c>
      <c r="D5434">
        <v>0.22330294586598709</v>
      </c>
      <c r="E5434">
        <v>0.14224929311519199</v>
      </c>
      <c r="F5434">
        <v>0.166041343422941</v>
      </c>
      <c r="G5434">
        <v>0.23318096628501281</v>
      </c>
      <c r="H5434">
        <v>0.16000474821030719</v>
      </c>
      <c r="I5434">
        <v>0.18133412218336289</v>
      </c>
      <c r="J5434">
        <v>0.16984173319411511</v>
      </c>
    </row>
    <row r="5435" spans="1:10" x14ac:dyDescent="0.2">
      <c r="A5435" s="1">
        <v>39037</v>
      </c>
      <c r="B5435">
        <v>0.1912641193099778</v>
      </c>
      <c r="C5435">
        <v>0.22726209270314071</v>
      </c>
      <c r="D5435">
        <v>0.2225701388605002</v>
      </c>
      <c r="E5435">
        <v>0.14186284248319009</v>
      </c>
      <c r="F5435">
        <v>0.1650196588693468</v>
      </c>
      <c r="G5435">
        <v>0.23242061715383189</v>
      </c>
      <c r="H5435">
        <v>0.15908894919508121</v>
      </c>
      <c r="I5435">
        <v>0.18129979542759281</v>
      </c>
      <c r="J5435">
        <v>0.1697481363113659</v>
      </c>
    </row>
    <row r="5436" spans="1:10" x14ac:dyDescent="0.2">
      <c r="A5436" s="1">
        <v>39038</v>
      </c>
      <c r="B5436">
        <v>0.1911515977828657</v>
      </c>
      <c r="C5436">
        <v>0.22677614512470479</v>
      </c>
      <c r="D5436">
        <v>0.2224531301046748</v>
      </c>
      <c r="E5436">
        <v>0.1420552889682728</v>
      </c>
      <c r="F5436">
        <v>0.16446055389824751</v>
      </c>
      <c r="G5436">
        <v>0.2319468052998582</v>
      </c>
      <c r="H5436">
        <v>0.15879942387371179</v>
      </c>
      <c r="I5436">
        <v>0.18174438534500981</v>
      </c>
      <c r="J5436">
        <v>0.17099427582283691</v>
      </c>
    </row>
    <row r="5437" spans="1:10" x14ac:dyDescent="0.2">
      <c r="A5437" s="1">
        <v>39039</v>
      </c>
      <c r="B5437">
        <v>0.19076352070019789</v>
      </c>
      <c r="C5437">
        <v>0.22605686421293561</v>
      </c>
      <c r="D5437">
        <v>0.221738899126627</v>
      </c>
      <c r="E5437">
        <v>0.14181162434224431</v>
      </c>
      <c r="F5437">
        <v>0.16411894892714821</v>
      </c>
      <c r="G5437">
        <v>0.2311846601125512</v>
      </c>
      <c r="H5437">
        <v>0.15871739855234249</v>
      </c>
      <c r="I5437">
        <v>0.1812810207169725</v>
      </c>
      <c r="J5437">
        <v>0.1701118439057363</v>
      </c>
    </row>
    <row r="5438" spans="1:10" x14ac:dyDescent="0.2">
      <c r="A5438" s="1">
        <v>39040</v>
      </c>
      <c r="B5438">
        <v>0.19046877695086339</v>
      </c>
      <c r="C5438">
        <v>0.22537462033820349</v>
      </c>
      <c r="D5438">
        <v>0.22118411259302381</v>
      </c>
      <c r="E5438">
        <v>0.14150823749399341</v>
      </c>
      <c r="F5438">
        <v>0.163479843956049</v>
      </c>
      <c r="G5438">
        <v>0.23053001492524411</v>
      </c>
      <c r="H5438">
        <v>0.15832537323097309</v>
      </c>
      <c r="I5438">
        <v>0.18098640608893499</v>
      </c>
      <c r="J5438">
        <v>0.16939131675054059</v>
      </c>
    </row>
    <row r="5439" spans="1:10" x14ac:dyDescent="0.2">
      <c r="A5439" s="1">
        <v>39041</v>
      </c>
      <c r="B5439">
        <v>0.19021736653486229</v>
      </c>
      <c r="C5439">
        <v>0.22475626535236021</v>
      </c>
      <c r="D5439">
        <v>0.22083877050386511</v>
      </c>
      <c r="E5439">
        <v>0.14153332286796491</v>
      </c>
      <c r="F5439">
        <v>0.1629432389849497</v>
      </c>
      <c r="G5439">
        <v>0.22992203640460379</v>
      </c>
      <c r="H5439">
        <v>0.1580458479096038</v>
      </c>
      <c r="I5439">
        <v>0.18103554146089759</v>
      </c>
      <c r="J5439">
        <v>0.1699315038810591</v>
      </c>
    </row>
    <row r="5440" spans="1:10" x14ac:dyDescent="0.2">
      <c r="A5440" s="1">
        <v>39042</v>
      </c>
      <c r="B5440">
        <v>0.18999317131217799</v>
      </c>
      <c r="C5440">
        <v>0.22369012061175161</v>
      </c>
      <c r="D5440">
        <v>0.22012032952421051</v>
      </c>
      <c r="E5440">
        <v>0.14137576935304749</v>
      </c>
      <c r="F5440">
        <v>0.16258352221551231</v>
      </c>
      <c r="G5440">
        <v>0.22879121676487749</v>
      </c>
      <c r="H5440">
        <v>0.15770382258823451</v>
      </c>
      <c r="I5440">
        <v>0.18102785865104201</v>
      </c>
      <c r="J5440">
        <v>0.169844675438655</v>
      </c>
    </row>
    <row r="5441" spans="1:10" x14ac:dyDescent="0.2">
      <c r="A5441" s="1">
        <v>39043</v>
      </c>
      <c r="B5441">
        <v>0.1875810393705872</v>
      </c>
      <c r="C5441">
        <v>0.22209570873063811</v>
      </c>
      <c r="D5441">
        <v>0.21937995013820491</v>
      </c>
      <c r="E5441">
        <v>0.1412874064525565</v>
      </c>
      <c r="F5441">
        <v>0.162195335980718</v>
      </c>
      <c r="G5441">
        <v>0.2260647353616303</v>
      </c>
      <c r="H5441">
        <v>0.1570766829546987</v>
      </c>
      <c r="I5441">
        <v>0.18105708079217139</v>
      </c>
      <c r="J5441">
        <v>0.1699925169637769</v>
      </c>
    </row>
    <row r="5442" spans="1:10" x14ac:dyDescent="0.2">
      <c r="A5442" s="1">
        <v>39044</v>
      </c>
      <c r="B5442">
        <v>0.18698115762934919</v>
      </c>
      <c r="C5442">
        <v>0.2212449803756702</v>
      </c>
      <c r="D5442">
        <v>0.2188992399840364</v>
      </c>
      <c r="E5442">
        <v>0.14123029355206559</v>
      </c>
      <c r="F5442">
        <v>0.1618421497459237</v>
      </c>
      <c r="G5442">
        <v>0.2258368206283933</v>
      </c>
      <c r="H5442">
        <v>0.15650454332116301</v>
      </c>
      <c r="I5442">
        <v>0.18110334838784639</v>
      </c>
      <c r="J5442">
        <v>0.17008797753651769</v>
      </c>
    </row>
    <row r="5443" spans="1:10" x14ac:dyDescent="0.2">
      <c r="A5443" s="1">
        <v>39045</v>
      </c>
      <c r="B5443">
        <v>0.18533323471432631</v>
      </c>
      <c r="C5443">
        <v>0.22066868987001739</v>
      </c>
      <c r="D5443">
        <v>0.21826421157266671</v>
      </c>
      <c r="E5443">
        <v>0.14068042186384541</v>
      </c>
      <c r="F5443">
        <v>0.16080094079072019</v>
      </c>
      <c r="G5443">
        <v>0.22544075535275879</v>
      </c>
      <c r="H5443">
        <v>0.1555714891548417</v>
      </c>
      <c r="I5443">
        <v>0.17980750120062011</v>
      </c>
      <c r="J5443">
        <v>0.169835868369583</v>
      </c>
    </row>
    <row r="5444" spans="1:10" x14ac:dyDescent="0.2">
      <c r="A5444" s="1">
        <v>39046</v>
      </c>
      <c r="B5444">
        <v>0.184624871702465</v>
      </c>
      <c r="C5444">
        <v>0.21951322967445799</v>
      </c>
      <c r="D5444">
        <v>0.21730050275859181</v>
      </c>
      <c r="E5444">
        <v>0.14074235350022959</v>
      </c>
      <c r="F5444">
        <v>0.16022032370162739</v>
      </c>
      <c r="G5444">
        <v>0.2246413567437911</v>
      </c>
      <c r="H5444">
        <v>0.15527409561036859</v>
      </c>
      <c r="I5444">
        <v>0.17905702908940091</v>
      </c>
      <c r="J5444">
        <v>0.16943071579431729</v>
      </c>
    </row>
    <row r="5445" spans="1:10" x14ac:dyDescent="0.2">
      <c r="A5445" s="1">
        <v>39047</v>
      </c>
      <c r="B5445">
        <v>0.18573959236936069</v>
      </c>
      <c r="C5445">
        <v>0.21819775893576551</v>
      </c>
      <c r="D5445">
        <v>0.21616723013388719</v>
      </c>
      <c r="E5445">
        <v>0.14055057343266619</v>
      </c>
      <c r="F5445">
        <v>0.15942600074744051</v>
      </c>
      <c r="G5445">
        <v>0.22353372062840421</v>
      </c>
      <c r="H5445">
        <v>0.15468854877402829</v>
      </c>
      <c r="I5445">
        <v>0.178904809930054</v>
      </c>
      <c r="J5445">
        <v>0.16922637917118341</v>
      </c>
    </row>
    <row r="5446" spans="1:10" x14ac:dyDescent="0.2">
      <c r="A5446" s="1">
        <v>39048</v>
      </c>
      <c r="B5446">
        <v>0.1857730647200741</v>
      </c>
      <c r="C5446">
        <v>0.2180359990629398</v>
      </c>
      <c r="D5446">
        <v>0.2157775478973169</v>
      </c>
      <c r="E5446">
        <v>0.14087401919097439</v>
      </c>
      <c r="F5446">
        <v>0.15932660406955501</v>
      </c>
      <c r="G5446">
        <v>0.222893049989075</v>
      </c>
      <c r="H5446">
        <v>0.1543618553201602</v>
      </c>
      <c r="I5446">
        <v>0.17932490465897541</v>
      </c>
      <c r="J5446">
        <v>0.16993711300618369</v>
      </c>
    </row>
    <row r="5447" spans="1:10" x14ac:dyDescent="0.2">
      <c r="A5447" s="1">
        <v>39049</v>
      </c>
      <c r="B5447">
        <v>0.1861613912705358</v>
      </c>
      <c r="C5447">
        <v>0.2184416496572745</v>
      </c>
      <c r="D5447">
        <v>0.2161231612160211</v>
      </c>
      <c r="E5447">
        <v>0.14146386311874171</v>
      </c>
      <c r="F5447">
        <v>0.15901782780606519</v>
      </c>
      <c r="G5447">
        <v>0.22220644547490129</v>
      </c>
      <c r="H5447">
        <v>0.15455515423124119</v>
      </c>
      <c r="I5447">
        <v>0.17960004597795681</v>
      </c>
      <c r="J5447">
        <v>0.1707864647399113</v>
      </c>
    </row>
    <row r="5448" spans="1:10" x14ac:dyDescent="0.2">
      <c r="A5448" s="1">
        <v>39050</v>
      </c>
      <c r="B5448">
        <v>0.18550627557913779</v>
      </c>
      <c r="C5448">
        <v>0.21814348811917181</v>
      </c>
      <c r="D5448">
        <v>0.21579463915152311</v>
      </c>
      <c r="E5448">
        <v>0.14081124718466609</v>
      </c>
      <c r="F5448">
        <v>0.15850824847724321</v>
      </c>
      <c r="G5448">
        <v>0.22172777552852241</v>
      </c>
      <c r="H5448">
        <v>0.1545174476224653</v>
      </c>
      <c r="I5448">
        <v>0.1787116775998015</v>
      </c>
      <c r="J5448">
        <v>0.17045725036267859</v>
      </c>
    </row>
    <row r="5449" spans="1:10" x14ac:dyDescent="0.2">
      <c r="A5449" s="1">
        <v>39051</v>
      </c>
      <c r="B5449">
        <v>0.18532115988774001</v>
      </c>
      <c r="C5449">
        <v>0.2179277339884764</v>
      </c>
      <c r="D5449">
        <v>0.21555945042035851</v>
      </c>
      <c r="E5449">
        <v>0.1403975201394794</v>
      </c>
      <c r="F5449">
        <v>0.15763116914842121</v>
      </c>
      <c r="G5449">
        <v>0.22176327224881021</v>
      </c>
      <c r="H5449">
        <v>0.1543497410136894</v>
      </c>
      <c r="I5449">
        <v>0.1783426274034644</v>
      </c>
      <c r="J5449">
        <v>0.17130958360449361</v>
      </c>
    </row>
    <row r="5450" spans="1:10" x14ac:dyDescent="0.2">
      <c r="A5450" s="1">
        <v>39052</v>
      </c>
      <c r="B5450">
        <v>0.1851097334174355</v>
      </c>
      <c r="C5450">
        <v>0.21783766792699211</v>
      </c>
      <c r="D5450">
        <v>0.21656217955615051</v>
      </c>
      <c r="E5450">
        <v>0.1422114491766234</v>
      </c>
      <c r="F5450">
        <v>0.15747294133532411</v>
      </c>
      <c r="G5450">
        <v>0.22165985698884391</v>
      </c>
      <c r="H5450">
        <v>0.15439453440491349</v>
      </c>
      <c r="I5450">
        <v>0.18098921464559109</v>
      </c>
      <c r="J5450">
        <v>0.17678921223830221</v>
      </c>
    </row>
    <row r="5451" spans="1:10" x14ac:dyDescent="0.2">
      <c r="A5451" s="1">
        <v>39053</v>
      </c>
      <c r="B5451">
        <v>0.1873021958360199</v>
      </c>
      <c r="C5451">
        <v>0.2196383426062487</v>
      </c>
      <c r="D5451">
        <v>0.21911213091416479</v>
      </c>
      <c r="E5451">
        <v>0.14543926710265631</v>
      </c>
      <c r="F5451">
        <v>0.15893971352222711</v>
      </c>
      <c r="G5451">
        <v>0.2226056083955445</v>
      </c>
      <c r="H5451">
        <v>0.15590932779613759</v>
      </c>
      <c r="I5451">
        <v>0.18508921097862691</v>
      </c>
      <c r="J5451">
        <v>0.18345574563401551</v>
      </c>
    </row>
    <row r="5452" spans="1:10" x14ac:dyDescent="0.2">
      <c r="A5452" s="1">
        <v>39054</v>
      </c>
      <c r="B5452">
        <v>0.18755880647331699</v>
      </c>
      <c r="C5452">
        <v>0.2199989974437469</v>
      </c>
      <c r="D5452">
        <v>0.21998886664800699</v>
      </c>
      <c r="E5452">
        <v>0.1470365294731337</v>
      </c>
      <c r="F5452">
        <v>0.15911148570913011</v>
      </c>
      <c r="G5452">
        <v>0.22280696891316731</v>
      </c>
      <c r="H5452">
        <v>0.15631162118736161</v>
      </c>
      <c r="I5452">
        <v>0.18686650608155361</v>
      </c>
      <c r="J5452">
        <v>0.1873312842075229</v>
      </c>
    </row>
    <row r="5453" spans="1:10" x14ac:dyDescent="0.2">
      <c r="A5453" s="1">
        <v>39055</v>
      </c>
      <c r="B5453">
        <v>0.18819623620677089</v>
      </c>
      <c r="C5453">
        <v>0.22042261524420809</v>
      </c>
      <c r="D5453">
        <v>0.22131060238184919</v>
      </c>
      <c r="E5453">
        <v>0.14879976406583331</v>
      </c>
      <c r="F5453">
        <v>0.15942075789603299</v>
      </c>
      <c r="G5453">
        <v>0.222924996097457</v>
      </c>
      <c r="H5453">
        <v>0.15683391457858581</v>
      </c>
      <c r="I5453">
        <v>0.18927505118448049</v>
      </c>
      <c r="J5453">
        <v>0.1924651561143636</v>
      </c>
    </row>
    <row r="5454" spans="1:10" x14ac:dyDescent="0.2">
      <c r="A5454" s="1">
        <v>39056</v>
      </c>
      <c r="B5454">
        <v>0.18934938825212369</v>
      </c>
      <c r="C5454">
        <v>0.22126311769681381</v>
      </c>
      <c r="D5454">
        <v>0.22334151212462211</v>
      </c>
      <c r="E5454">
        <v>0.15099285976964391</v>
      </c>
      <c r="F5454">
        <v>0.1611895477839636</v>
      </c>
      <c r="G5454">
        <v>0.22319552328174661</v>
      </c>
      <c r="H5454">
        <v>0.1587308017268973</v>
      </c>
      <c r="I5454">
        <v>0.19221095502775859</v>
      </c>
      <c r="J5454">
        <v>0.19750296554451011</v>
      </c>
    </row>
    <row r="5455" spans="1:10" x14ac:dyDescent="0.2">
      <c r="A5455" s="1">
        <v>39057</v>
      </c>
      <c r="B5455">
        <v>0.1914217716630861</v>
      </c>
      <c r="C5455">
        <v>0.22239831919374459</v>
      </c>
      <c r="D5455">
        <v>0.22467111128959061</v>
      </c>
      <c r="E5455">
        <v>0.1531196793584873</v>
      </c>
      <c r="F5455">
        <v>0.16223290113600089</v>
      </c>
      <c r="G5455">
        <v>0.22406779493968909</v>
      </c>
      <c r="H5455">
        <v>0.15981749942084369</v>
      </c>
      <c r="I5455">
        <v>0.19458651447281461</v>
      </c>
      <c r="J5455">
        <v>0.20068533635467201</v>
      </c>
    </row>
    <row r="5456" spans="1:10" x14ac:dyDescent="0.2">
      <c r="A5456" s="1">
        <v>39058</v>
      </c>
      <c r="B5456">
        <v>0.1924854206979332</v>
      </c>
      <c r="C5456">
        <v>0.2234031747242681</v>
      </c>
      <c r="D5456">
        <v>0.2255041143689957</v>
      </c>
      <c r="E5456">
        <v>0.15428677672510849</v>
      </c>
      <c r="F5456">
        <v>0.16262216410893651</v>
      </c>
      <c r="G5456">
        <v>0.22432115373784139</v>
      </c>
      <c r="H5456">
        <v>0.16033669711479009</v>
      </c>
      <c r="I5456">
        <v>0.19565752846332521</v>
      </c>
      <c r="J5456">
        <v>0.20131597351775801</v>
      </c>
    </row>
    <row r="5457" spans="1:10" x14ac:dyDescent="0.2">
      <c r="A5457" s="1">
        <v>39059</v>
      </c>
      <c r="B5457">
        <v>0.19313353295325031</v>
      </c>
      <c r="C5457">
        <v>0.22362482813621221</v>
      </c>
      <c r="D5457">
        <v>0.225519339826043</v>
      </c>
      <c r="E5457">
        <v>0.15485600515843789</v>
      </c>
      <c r="F5457">
        <v>0.1627375677024451</v>
      </c>
      <c r="G5457">
        <v>0.22465498084185331</v>
      </c>
      <c r="H5457">
        <v>0.16036985127530851</v>
      </c>
      <c r="I5457">
        <v>0.19662163051522991</v>
      </c>
      <c r="J5457">
        <v>0.20083503374105091</v>
      </c>
    </row>
    <row r="5458" spans="1:10" x14ac:dyDescent="0.2">
      <c r="A5458" s="1">
        <v>39060</v>
      </c>
      <c r="B5458">
        <v>0.19398386743078949</v>
      </c>
      <c r="C5458">
        <v>0.22413259265926741</v>
      </c>
      <c r="D5458">
        <v>0.2261767875053125</v>
      </c>
      <c r="E5458">
        <v>0.1560203724806562</v>
      </c>
      <c r="F5458">
        <v>0.16304047129595359</v>
      </c>
      <c r="G5458">
        <v>0.225202974612532</v>
      </c>
      <c r="H5458">
        <v>0.16057800543582679</v>
      </c>
      <c r="I5458">
        <v>0.19839255074895301</v>
      </c>
      <c r="J5458">
        <v>0.20263802253577221</v>
      </c>
    </row>
    <row r="5459" spans="1:10" x14ac:dyDescent="0.2">
      <c r="A5459" s="1">
        <v>39061</v>
      </c>
      <c r="B5459">
        <v>0.19464043314174201</v>
      </c>
      <c r="C5459">
        <v>0.22474450285238409</v>
      </c>
      <c r="D5459">
        <v>0.2268745181878134</v>
      </c>
      <c r="E5459">
        <v>0.15738137642906641</v>
      </c>
      <c r="F5459">
        <v>0.16374998663645399</v>
      </c>
      <c r="G5459">
        <v>0.22567023748282231</v>
      </c>
      <c r="H5459">
        <v>0.16155034078414079</v>
      </c>
      <c r="I5459">
        <v>0.19951255441785931</v>
      </c>
      <c r="J5459">
        <v>0.2039714216196305</v>
      </c>
    </row>
    <row r="5460" spans="1:10" x14ac:dyDescent="0.2">
      <c r="A5460" s="1">
        <v>39062</v>
      </c>
      <c r="B5460">
        <v>0.19512755440825</v>
      </c>
      <c r="C5460">
        <v>0.2250940673963201</v>
      </c>
      <c r="D5460">
        <v>0.227395103996723</v>
      </c>
      <c r="E5460">
        <v>0.1590156080114577</v>
      </c>
      <c r="F5460">
        <v>0.16439562082149431</v>
      </c>
      <c r="G5460">
        <v>0.22607583368644599</v>
      </c>
      <c r="H5460">
        <v>0.16252100601946379</v>
      </c>
      <c r="I5460">
        <v>0.20065452159737279</v>
      </c>
      <c r="J5460">
        <v>0.20522003730102509</v>
      </c>
    </row>
    <row r="5461" spans="1:10" x14ac:dyDescent="0.2">
      <c r="A5461" s="1">
        <v>39063</v>
      </c>
      <c r="B5461">
        <v>0.19692999953823531</v>
      </c>
      <c r="C5461">
        <v>0.2252070048426916</v>
      </c>
      <c r="D5461">
        <v>0.22728358554008071</v>
      </c>
      <c r="E5461">
        <v>0.1599779280864472</v>
      </c>
      <c r="F5461">
        <v>0.16532661781822089</v>
      </c>
      <c r="G5461">
        <v>0.2259347306541177</v>
      </c>
      <c r="H5461">
        <v>0.163282104306502</v>
      </c>
      <c r="I5461">
        <v>0.2019058474933135</v>
      </c>
      <c r="J5461">
        <v>0.20524207580975379</v>
      </c>
    </row>
    <row r="5462" spans="1:10" x14ac:dyDescent="0.2">
      <c r="A5462" s="1">
        <v>39064</v>
      </c>
      <c r="B5462">
        <v>0.1973664459024802</v>
      </c>
      <c r="C5462">
        <v>0.22534561984070561</v>
      </c>
      <c r="D5462">
        <v>0.22666981121486149</v>
      </c>
      <c r="E5462">
        <v>0.16009576684190269</v>
      </c>
      <c r="F5462">
        <v>0.16526127510781791</v>
      </c>
      <c r="G5462">
        <v>0.2254096995546549</v>
      </c>
      <c r="H5462">
        <v>0.16272714406001709</v>
      </c>
      <c r="I5462">
        <v>0.2020586929901563</v>
      </c>
      <c r="J5462">
        <v>0.2036206780538051</v>
      </c>
    </row>
    <row r="5463" spans="1:10" x14ac:dyDescent="0.2">
      <c r="A5463" s="1">
        <v>39065</v>
      </c>
      <c r="B5463">
        <v>0.19718411341838241</v>
      </c>
      <c r="C5463">
        <v>0.2262484251045874</v>
      </c>
      <c r="D5463">
        <v>0.22734820795575991</v>
      </c>
      <c r="E5463">
        <v>0.1609203408928376</v>
      </c>
      <c r="F5463">
        <v>0.165965267717402</v>
      </c>
      <c r="G5463">
        <v>0.22490018411410381</v>
      </c>
      <c r="H5463">
        <v>0.16366220621955421</v>
      </c>
      <c r="I5463">
        <v>0.20284368708124451</v>
      </c>
      <c r="J5463">
        <v>0.20345590773070649</v>
      </c>
    </row>
    <row r="5464" spans="1:10" x14ac:dyDescent="0.2">
      <c r="A5464" s="1">
        <v>39066</v>
      </c>
      <c r="B5464">
        <v>0.1970023783232763</v>
      </c>
      <c r="C5464">
        <v>0.22653879647760561</v>
      </c>
      <c r="D5464">
        <v>0.2274055475883458</v>
      </c>
      <c r="E5464">
        <v>0.16141450675366589</v>
      </c>
      <c r="F5464">
        <v>0.1665359023739704</v>
      </c>
      <c r="G5464">
        <v>0.22466721084827379</v>
      </c>
      <c r="H5464">
        <v>0.16440215554943791</v>
      </c>
      <c r="I5464">
        <v>0.20341905840741739</v>
      </c>
      <c r="J5464">
        <v>0.20311916316041231</v>
      </c>
    </row>
    <row r="5465" spans="1:10" x14ac:dyDescent="0.2">
      <c r="A5465" s="1">
        <v>39067</v>
      </c>
      <c r="B5465">
        <v>0.1967350876726148</v>
      </c>
      <c r="C5465">
        <v>0.22668009377654971</v>
      </c>
      <c r="D5465">
        <v>0.2272289983320428</v>
      </c>
      <c r="E5465">
        <v>0.16166561705893859</v>
      </c>
      <c r="F5465">
        <v>0.16712903703053869</v>
      </c>
      <c r="G5465">
        <v>0.2243250709157773</v>
      </c>
      <c r="H5465">
        <v>0.16515210487932161</v>
      </c>
      <c r="I5465">
        <v>0.2035824979154085</v>
      </c>
      <c r="J5465">
        <v>0.20230206144726079</v>
      </c>
    </row>
    <row r="5466" spans="1:10" x14ac:dyDescent="0.2">
      <c r="A5466" s="1">
        <v>39068</v>
      </c>
      <c r="B5466">
        <v>0.19648809419304261</v>
      </c>
      <c r="C5466">
        <v>0.22662233793703979</v>
      </c>
      <c r="D5466">
        <v>0.2269768313806011</v>
      </c>
      <c r="E5466">
        <v>0.16153360213636961</v>
      </c>
      <c r="F5466">
        <v>0.16719845687142729</v>
      </c>
      <c r="G5466">
        <v>0.22415291983616101</v>
      </c>
      <c r="H5466">
        <v>0.16534263211957201</v>
      </c>
      <c r="I5466">
        <v>0.20324251867694751</v>
      </c>
      <c r="J5466">
        <v>0.20090121029238789</v>
      </c>
    </row>
    <row r="5467" spans="1:10" x14ac:dyDescent="0.2">
      <c r="A5467" s="1">
        <v>39069</v>
      </c>
      <c r="B5467">
        <v>0.19606832293569279</v>
      </c>
      <c r="C5467">
        <v>0.22646087839382631</v>
      </c>
      <c r="D5467">
        <v>0.2270729977624926</v>
      </c>
      <c r="E5467">
        <v>0.16186478165824511</v>
      </c>
      <c r="F5467">
        <v>0.16723037671231589</v>
      </c>
      <c r="G5467">
        <v>0.22377160208987801</v>
      </c>
      <c r="H5467">
        <v>0.16550065935982239</v>
      </c>
      <c r="I5467">
        <v>0.2037190167112139</v>
      </c>
      <c r="J5467">
        <v>0.2016390496137056</v>
      </c>
    </row>
    <row r="5468" spans="1:10" x14ac:dyDescent="0.2">
      <c r="A5468" s="1">
        <v>39070</v>
      </c>
      <c r="B5468">
        <v>0.19677967339159061</v>
      </c>
      <c r="C5468">
        <v>0.22688605870211939</v>
      </c>
      <c r="D5468">
        <v>0.2273671315232329</v>
      </c>
      <c r="E5468">
        <v>0.1626684019101112</v>
      </c>
      <c r="F5468">
        <v>0.1668427909700777</v>
      </c>
      <c r="G5468">
        <v>0.2236143596405544</v>
      </c>
      <c r="H5468">
        <v>0.165018916469616</v>
      </c>
      <c r="I5468">
        <v>0.20394584108567321</v>
      </c>
      <c r="J5468">
        <v>0.2022507851481887</v>
      </c>
    </row>
    <row r="5469" spans="1:10" x14ac:dyDescent="0.2">
      <c r="A5469" s="1">
        <v>39071</v>
      </c>
      <c r="B5469">
        <v>0.1974549827805776</v>
      </c>
      <c r="C5469">
        <v>0.22721329098993651</v>
      </c>
      <c r="D5469">
        <v>0.22857703489658571</v>
      </c>
      <c r="E5469">
        <v>0.16622729800158881</v>
      </c>
      <c r="F5469">
        <v>0.1701925011474765</v>
      </c>
      <c r="G5469">
        <v>0.22260033156915371</v>
      </c>
      <c r="H5469">
        <v>0.16930283083230371</v>
      </c>
      <c r="I5469">
        <v>0.2080406001485256</v>
      </c>
      <c r="J5469">
        <v>0.20807361023107121</v>
      </c>
    </row>
    <row r="5470" spans="1:10" x14ac:dyDescent="0.2">
      <c r="A5470" s="1">
        <v>39072</v>
      </c>
      <c r="B5470">
        <v>0.19646195883623119</v>
      </c>
      <c r="C5470">
        <v>0.2273599677221981</v>
      </c>
      <c r="D5470">
        <v>0.2290118685304843</v>
      </c>
      <c r="E5470">
        <v>0.16744004686270811</v>
      </c>
      <c r="F5470">
        <v>0.1707996734635375</v>
      </c>
      <c r="G5470">
        <v>0.2215721368310862</v>
      </c>
      <c r="H5470">
        <v>0.1691349885722743</v>
      </c>
      <c r="I5470">
        <v>0.21032905091012491</v>
      </c>
      <c r="J5470">
        <v>0.20996340006748471</v>
      </c>
    </row>
    <row r="5471" spans="1:10" x14ac:dyDescent="0.2">
      <c r="A5471" s="1">
        <v>39073</v>
      </c>
      <c r="B5471">
        <v>0.19548423447249899</v>
      </c>
      <c r="C5471">
        <v>0.22766682963964471</v>
      </c>
      <c r="D5471">
        <v>0.22909230063462219</v>
      </c>
      <c r="E5471">
        <v>0.16856488173972381</v>
      </c>
      <c r="F5471">
        <v>0.1702938557062926</v>
      </c>
      <c r="G5471">
        <v>0.2207806087596855</v>
      </c>
      <c r="H5471">
        <v>0.1686470492632712</v>
      </c>
      <c r="I5471">
        <v>0.2117135526578231</v>
      </c>
      <c r="J5471">
        <v>0.21087060851812731</v>
      </c>
    </row>
    <row r="5472" spans="1:10" x14ac:dyDescent="0.2">
      <c r="A5472" s="1">
        <v>39074</v>
      </c>
      <c r="B5472">
        <v>0.19703651010876691</v>
      </c>
      <c r="C5472">
        <v>0.22789406192746189</v>
      </c>
      <c r="D5472">
        <v>0.2292582882943156</v>
      </c>
      <c r="E5472">
        <v>0.16926054995007281</v>
      </c>
      <c r="F5472">
        <v>0.16931303794904781</v>
      </c>
      <c r="G5472">
        <v>0.2207082473549514</v>
      </c>
      <c r="H5472">
        <v>0.16767910995426821</v>
      </c>
      <c r="I5472">
        <v>0.21294521349643031</v>
      </c>
      <c r="J5472">
        <v>0.21272603125448419</v>
      </c>
    </row>
    <row r="5473" spans="1:10" x14ac:dyDescent="0.2">
      <c r="A5473" s="1">
        <v>39075</v>
      </c>
      <c r="B5473">
        <v>0.19855378574503491</v>
      </c>
      <c r="C5473">
        <v>0.22834166458564939</v>
      </c>
      <c r="D5473">
        <v>0.22965988095290341</v>
      </c>
      <c r="E5473">
        <v>0.1686971052783833</v>
      </c>
      <c r="F5473">
        <v>0.16810894368495941</v>
      </c>
      <c r="G5473">
        <v>0.22298588595021729</v>
      </c>
      <c r="H5473">
        <v>0.1663767598280739</v>
      </c>
      <c r="I5473">
        <v>0.213007390039646</v>
      </c>
      <c r="J5473">
        <v>0.2154279992461812</v>
      </c>
    </row>
    <row r="5474" spans="1:10" x14ac:dyDescent="0.2">
      <c r="A5474" s="1">
        <v>39076</v>
      </c>
      <c r="B5474">
        <v>0.20088495027019179</v>
      </c>
      <c r="C5474">
        <v>0.2336707487253184</v>
      </c>
      <c r="D5474">
        <v>0.2349498069448244</v>
      </c>
      <c r="E5474">
        <v>0.17269824394002711</v>
      </c>
      <c r="F5474">
        <v>0.1711398494208711</v>
      </c>
      <c r="G5474">
        <v>0.22284352454548331</v>
      </c>
      <c r="H5474">
        <v>0.1711494097018797</v>
      </c>
      <c r="I5474">
        <v>0.21753206658286151</v>
      </c>
      <c r="J5474">
        <v>0.22075496723787821</v>
      </c>
    </row>
    <row r="5475" spans="1:10" x14ac:dyDescent="0.2">
      <c r="A5475" s="1">
        <v>39077</v>
      </c>
      <c r="B5475">
        <v>0.20090833701757069</v>
      </c>
      <c r="C5475">
        <v>0.23446186990202439</v>
      </c>
      <c r="D5475">
        <v>0.23572769419197701</v>
      </c>
      <c r="E5475">
        <v>0.17372414915535189</v>
      </c>
      <c r="F5475">
        <v>0.1702460656238349</v>
      </c>
      <c r="G5475">
        <v>0.2218528298074158</v>
      </c>
      <c r="H5475">
        <v>0.17033400928141429</v>
      </c>
      <c r="I5475">
        <v>0.21867158242656271</v>
      </c>
      <c r="J5475">
        <v>0.22371526856290841</v>
      </c>
    </row>
    <row r="5476" spans="1:10" x14ac:dyDescent="0.2">
      <c r="A5476" s="1">
        <v>39078</v>
      </c>
      <c r="B5476">
        <v>0.21115339043161641</v>
      </c>
      <c r="C5476">
        <v>0.24437706515280441</v>
      </c>
      <c r="D5476">
        <v>0.24535057982713571</v>
      </c>
      <c r="E5476">
        <v>0.17979929491812849</v>
      </c>
      <c r="F5476">
        <v>0.1787487729364019</v>
      </c>
      <c r="G5476">
        <v>0.22697463506934851</v>
      </c>
      <c r="H5476">
        <v>0.17862471925098139</v>
      </c>
      <c r="I5476">
        <v>0.22539543424324751</v>
      </c>
      <c r="J5476">
        <v>0.23314813135335899</v>
      </c>
    </row>
    <row r="5477" spans="1:10" x14ac:dyDescent="0.2">
      <c r="A5477" s="1">
        <v>39079</v>
      </c>
      <c r="B5477">
        <v>0.2218289994012177</v>
      </c>
      <c r="C5477">
        <v>0.25552929744062147</v>
      </c>
      <c r="D5477">
        <v>0.25733902101784989</v>
      </c>
      <c r="E5477">
        <v>0.19019911527112021</v>
      </c>
      <c r="F5477">
        <v>0.19142148024896879</v>
      </c>
      <c r="G5477">
        <v>0.2346372736646144</v>
      </c>
      <c r="H5477">
        <v>0.19089792922054849</v>
      </c>
      <c r="I5477">
        <v>0.23675117671934301</v>
      </c>
      <c r="J5477">
        <v>0.24509527985809559</v>
      </c>
    </row>
    <row r="5478" spans="1:10" x14ac:dyDescent="0.2">
      <c r="A5478" s="1">
        <v>39080</v>
      </c>
      <c r="B5478">
        <v>0.24146819943455461</v>
      </c>
      <c r="C5478">
        <v>0.26513152972843868</v>
      </c>
      <c r="D5478">
        <v>0.26648023998634179</v>
      </c>
      <c r="E5478">
        <v>0.19374685229077859</v>
      </c>
      <c r="F5478">
        <v>0.2015141875615358</v>
      </c>
      <c r="G5478">
        <v>0.25023748100953058</v>
      </c>
      <c r="H5478">
        <v>0.1996636391901157</v>
      </c>
      <c r="I5478">
        <v>0.23857720521007769</v>
      </c>
      <c r="J5478">
        <v>0.25427873788664151</v>
      </c>
    </row>
    <row r="5479" spans="1:10" x14ac:dyDescent="0.2">
      <c r="A5479" s="1">
        <v>39081</v>
      </c>
      <c r="B5479">
        <v>0.30545280235971473</v>
      </c>
      <c r="C5479">
        <v>0.27276616942366327</v>
      </c>
      <c r="D5479">
        <v>0.26789645895483388</v>
      </c>
      <c r="E5479">
        <v>0.1930749016629037</v>
      </c>
      <c r="F5479">
        <v>0.2000393948741028</v>
      </c>
      <c r="G5479">
        <v>0.30885703038573081</v>
      </c>
      <c r="H5479">
        <v>0.1988127209508552</v>
      </c>
      <c r="I5479">
        <v>0.23836619576920981</v>
      </c>
      <c r="J5479">
        <v>0.25452588639137802</v>
      </c>
    </row>
    <row r="5480" spans="1:10" x14ac:dyDescent="0.2">
      <c r="A5480" s="1">
        <v>39082</v>
      </c>
      <c r="B5480">
        <v>0.29267407195154138</v>
      </c>
      <c r="C5480">
        <v>0.27309340171148028</v>
      </c>
      <c r="D5480">
        <v>0.26792267792332591</v>
      </c>
      <c r="E5480">
        <v>0.19306336770169541</v>
      </c>
      <c r="F5480">
        <v>0.19854460218666981</v>
      </c>
      <c r="G5480">
        <v>0.30305824642859758</v>
      </c>
      <c r="H5480">
        <v>0.1979593027115947</v>
      </c>
      <c r="I5480">
        <v>0.23821711814652369</v>
      </c>
      <c r="J5480">
        <v>0.25483315394373351</v>
      </c>
    </row>
    <row r="5481" spans="1:10" x14ac:dyDescent="0.2">
      <c r="A5481" s="1">
        <v>39083</v>
      </c>
      <c r="B5481">
        <v>0.28582645265447931</v>
      </c>
      <c r="C5481">
        <v>0.27337989325855672</v>
      </c>
      <c r="D5481">
        <v>0.2680216746695957</v>
      </c>
      <c r="E5481">
        <v>0.19390113929604269</v>
      </c>
      <c r="F5481">
        <v>0.19723230949923681</v>
      </c>
      <c r="G5481">
        <v>0.29859529580479771</v>
      </c>
      <c r="H5481">
        <v>0.19735338447233419</v>
      </c>
      <c r="I5481">
        <v>0.23873224506929219</v>
      </c>
      <c r="J5481">
        <v>0.25661720721037479</v>
      </c>
    </row>
    <row r="5482" spans="1:10" x14ac:dyDescent="0.2">
      <c r="A5482" s="1">
        <v>39084</v>
      </c>
      <c r="B5482">
        <v>0.28253327780186149</v>
      </c>
      <c r="C5482">
        <v>0.27377286628711461</v>
      </c>
      <c r="D5482">
        <v>0.26941082958848789</v>
      </c>
      <c r="E5482">
        <v>0.19460675315060019</v>
      </c>
      <c r="F5482">
        <v>0.1966571543236266</v>
      </c>
      <c r="G5482">
        <v>0.29546734518099771</v>
      </c>
      <c r="H5482">
        <v>0.19694246623307379</v>
      </c>
      <c r="I5482">
        <v>0.23951078793935279</v>
      </c>
      <c r="J5482">
        <v>0.25995385536863669</v>
      </c>
    </row>
    <row r="5483" spans="1:10" x14ac:dyDescent="0.2">
      <c r="A5483" s="1">
        <v>39085</v>
      </c>
      <c r="B5483">
        <v>0.28360176961591049</v>
      </c>
      <c r="C5483">
        <v>0.27435009857493181</v>
      </c>
      <c r="D5483">
        <v>0.27193220672960222</v>
      </c>
      <c r="E5483">
        <v>0.19501236700515781</v>
      </c>
      <c r="F5483">
        <v>0.19619949914801649</v>
      </c>
      <c r="G5483">
        <v>0.29335106122386462</v>
      </c>
      <c r="H5483">
        <v>0.19662154799381329</v>
      </c>
      <c r="I5483">
        <v>0.24045410353668609</v>
      </c>
      <c r="J5483">
        <v>0.26304169400308908</v>
      </c>
    </row>
    <row r="5484" spans="1:10" x14ac:dyDescent="0.2">
      <c r="A5484" s="1">
        <v>39086</v>
      </c>
      <c r="B5484">
        <v>0.28843269408380012</v>
      </c>
      <c r="C5484">
        <v>0.2805310345664524</v>
      </c>
      <c r="D5484">
        <v>0.28029466536149872</v>
      </c>
      <c r="E5484">
        <v>0.19780874004869059</v>
      </c>
      <c r="F5484">
        <v>0.19948519853433011</v>
      </c>
      <c r="G5484">
        <v>0.2952356106000647</v>
      </c>
      <c r="H5484">
        <v>0.19906312975455279</v>
      </c>
      <c r="I5484">
        <v>0.24725990360423089</v>
      </c>
      <c r="J5484">
        <v>0.27052732368446369</v>
      </c>
    </row>
    <row r="5485" spans="1:10" x14ac:dyDescent="0.2">
      <c r="A5485" s="1">
        <v>39087</v>
      </c>
      <c r="B5485">
        <v>0.30222819816833629</v>
      </c>
      <c r="C5485">
        <v>0.29784622981723252</v>
      </c>
      <c r="D5485">
        <v>0.29830744254870589</v>
      </c>
      <c r="E5485">
        <v>0.205431519239646</v>
      </c>
      <c r="F5485">
        <v>0.20662337236115319</v>
      </c>
      <c r="G5485">
        <v>0.30997765997626481</v>
      </c>
      <c r="H5485">
        <v>0.19885433648962911</v>
      </c>
      <c r="I5485">
        <v>0.26685421740702869</v>
      </c>
      <c r="J5485">
        <v>0.28457286333175108</v>
      </c>
    </row>
    <row r="5486" spans="1:10" x14ac:dyDescent="0.2">
      <c r="A5486" s="1">
        <v>39088</v>
      </c>
      <c r="B5486">
        <v>0.30160855781139001</v>
      </c>
      <c r="C5486">
        <v>0.29796975840134599</v>
      </c>
      <c r="D5486">
        <v>0.29881449495552131</v>
      </c>
      <c r="E5486">
        <v>0.20603198566178729</v>
      </c>
      <c r="F5486">
        <v>0.2082895466842021</v>
      </c>
      <c r="G5486">
        <v>0.30723637601913162</v>
      </c>
      <c r="H5486">
        <v>0.20116987680424731</v>
      </c>
      <c r="I5486">
        <v>0.26574162132236978</v>
      </c>
      <c r="J5486">
        <v>0.28424576237399501</v>
      </c>
    </row>
    <row r="5487" spans="1:10" x14ac:dyDescent="0.2">
      <c r="A5487" s="1">
        <v>39089</v>
      </c>
      <c r="B5487">
        <v>0.30069169523222139</v>
      </c>
      <c r="C5487">
        <v>0.29820810180027407</v>
      </c>
      <c r="D5487">
        <v>0.29955777558859781</v>
      </c>
      <c r="E5487">
        <v>0.2063595354172619</v>
      </c>
      <c r="F5487">
        <v>0.20885572100725111</v>
      </c>
      <c r="G5487">
        <v>0.30502425872866518</v>
      </c>
      <c r="H5487">
        <v>0.2023079171188655</v>
      </c>
      <c r="I5487">
        <v>0.2655403888740745</v>
      </c>
      <c r="J5487">
        <v>0.28491025471809128</v>
      </c>
    </row>
    <row r="5488" spans="1:10" x14ac:dyDescent="0.2">
      <c r="A5488" s="1">
        <v>39090</v>
      </c>
      <c r="B5488">
        <v>0.29945883127033768</v>
      </c>
      <c r="C5488">
        <v>0.29864644519920241</v>
      </c>
      <c r="D5488">
        <v>0.30068523948735981</v>
      </c>
      <c r="E5488">
        <v>0.20695682926025069</v>
      </c>
      <c r="F5488">
        <v>0.2095240616240677</v>
      </c>
      <c r="G5488">
        <v>0.30351964143819837</v>
      </c>
      <c r="H5488">
        <v>0.20351530617995159</v>
      </c>
      <c r="I5488">
        <v>0.2658819349301616</v>
      </c>
      <c r="J5488">
        <v>0.28620105716411293</v>
      </c>
    </row>
    <row r="5489" spans="1:10" x14ac:dyDescent="0.2">
      <c r="A5489" s="1">
        <v>39091</v>
      </c>
      <c r="B5489">
        <v>0.30275864066996372</v>
      </c>
      <c r="C5489">
        <v>0.30214497378331578</v>
      </c>
      <c r="D5489">
        <v>0.3040648028750455</v>
      </c>
      <c r="E5489">
        <v>0.20747495643657271</v>
      </c>
      <c r="F5489">
        <v>0.2103199022408844</v>
      </c>
      <c r="G5489">
        <v>0.30613585748106531</v>
      </c>
      <c r="H5489">
        <v>0.2046851952410377</v>
      </c>
      <c r="I5489">
        <v>0.26785586734988498</v>
      </c>
      <c r="J5489">
        <v>0.28777340722918182</v>
      </c>
    </row>
    <row r="5490" spans="1:10" x14ac:dyDescent="0.2">
      <c r="A5490" s="1">
        <v>39092</v>
      </c>
      <c r="B5490">
        <v>0.30494454420356959</v>
      </c>
      <c r="C5490">
        <v>0.30319072458965152</v>
      </c>
      <c r="D5490">
        <v>0.30500338790979009</v>
      </c>
      <c r="E5490">
        <v>0.20772780583511699</v>
      </c>
      <c r="F5490">
        <v>0.21095574285770111</v>
      </c>
      <c r="G5490">
        <v>0.30924540685726531</v>
      </c>
      <c r="H5490">
        <v>0.2058175843021238</v>
      </c>
      <c r="I5490">
        <v>0.26808434522415392</v>
      </c>
      <c r="J5490">
        <v>0.28798385253234621</v>
      </c>
    </row>
    <row r="5491" spans="1:10" x14ac:dyDescent="0.2">
      <c r="A5491" s="1">
        <v>39093</v>
      </c>
      <c r="B5491">
        <v>0.30882507169613199</v>
      </c>
      <c r="C5491">
        <v>0.30781888280339448</v>
      </c>
      <c r="D5491">
        <v>0.3099919165230377</v>
      </c>
      <c r="E5491">
        <v>0.20835666754188581</v>
      </c>
      <c r="F5491">
        <v>0.2127425703676103</v>
      </c>
      <c r="G5491">
        <v>0.31395078956679878</v>
      </c>
      <c r="H5491">
        <v>0.20693589133350929</v>
      </c>
      <c r="I5491">
        <v>0.27129696588830687</v>
      </c>
      <c r="J5491">
        <v>0.29021869711903542</v>
      </c>
    </row>
    <row r="5492" spans="1:10" x14ac:dyDescent="0.2">
      <c r="A5492" s="1">
        <v>39094</v>
      </c>
      <c r="B5492">
        <v>0.31333337696647218</v>
      </c>
      <c r="C5492">
        <v>0.310640559535656</v>
      </c>
      <c r="D5492">
        <v>0.31005044513628521</v>
      </c>
      <c r="E5492">
        <v>0.2083931681375433</v>
      </c>
      <c r="F5492">
        <v>0.2132143978775197</v>
      </c>
      <c r="G5492">
        <v>0.32076117227633222</v>
      </c>
      <c r="H5492">
        <v>0.2080241983648948</v>
      </c>
      <c r="I5492">
        <v>0.27084879109791471</v>
      </c>
      <c r="J5492">
        <v>0.28975592265810562</v>
      </c>
    </row>
    <row r="5493" spans="1:10" x14ac:dyDescent="0.2">
      <c r="A5493" s="1">
        <v>39095</v>
      </c>
      <c r="B5493">
        <v>0.31237620499753321</v>
      </c>
      <c r="C5493">
        <v>0.3111076066382879</v>
      </c>
      <c r="D5493">
        <v>0.3113909147669825</v>
      </c>
      <c r="E5493">
        <v>0.2084479519739158</v>
      </c>
      <c r="F5493">
        <v>0.21384234573624139</v>
      </c>
      <c r="G5493">
        <v>0.3202632216525324</v>
      </c>
      <c r="H5493">
        <v>0.2091194975543961</v>
      </c>
      <c r="I5493">
        <v>0.27072353531638838</v>
      </c>
      <c r="J5493">
        <v>0.28991757236935811</v>
      </c>
    </row>
    <row r="5494" spans="1:10" x14ac:dyDescent="0.2">
      <c r="A5494" s="1">
        <v>39096</v>
      </c>
      <c r="B5494">
        <v>0.31208659934140659</v>
      </c>
      <c r="C5494">
        <v>0.31159502411129031</v>
      </c>
      <c r="D5494">
        <v>0.31177534037915638</v>
      </c>
      <c r="E5494">
        <v>0.20812797530448451</v>
      </c>
      <c r="F5494">
        <v>0.2140740404298094</v>
      </c>
      <c r="G5494">
        <v>0.3199519376953992</v>
      </c>
      <c r="H5494">
        <v>0.20997122546309011</v>
      </c>
      <c r="I5494">
        <v>0.27035378210198863</v>
      </c>
      <c r="J5494">
        <v>0.28925194444028463</v>
      </c>
    </row>
    <row r="5495" spans="1:10" x14ac:dyDescent="0.2">
      <c r="A5495" s="1">
        <v>39097</v>
      </c>
      <c r="B5495">
        <v>0.31220694743211969</v>
      </c>
      <c r="C5495">
        <v>0.31208336751021848</v>
      </c>
      <c r="D5495">
        <v>0.31249026473996983</v>
      </c>
      <c r="E5495">
        <v>0.2078773783428704</v>
      </c>
      <c r="F5495">
        <v>0.21449179685186309</v>
      </c>
      <c r="G5495">
        <v>0.31976398707159931</v>
      </c>
      <c r="H5495">
        <v>0.21080545337178411</v>
      </c>
      <c r="I5495">
        <v>0.26998930128355331</v>
      </c>
      <c r="J5495">
        <v>0.28883974281892039</v>
      </c>
    </row>
    <row r="5496" spans="1:10" x14ac:dyDescent="0.2">
      <c r="A5496" s="1">
        <v>39098</v>
      </c>
      <c r="B5496">
        <v>0.31255762627545958</v>
      </c>
      <c r="C5496">
        <v>0.31256615535359122</v>
      </c>
      <c r="D5496">
        <v>0.31272826885109489</v>
      </c>
      <c r="E5496">
        <v>0.207557706143496</v>
      </c>
      <c r="F5496">
        <v>0.21475308395630099</v>
      </c>
      <c r="G5496">
        <v>0.31972186978113282</v>
      </c>
      <c r="H5496">
        <v>0.2115797571826131</v>
      </c>
      <c r="I5496">
        <v>0.26955444302157178</v>
      </c>
      <c r="J5496">
        <v>0.28812490078186431</v>
      </c>
    </row>
    <row r="5497" spans="1:10" x14ac:dyDescent="0.2">
      <c r="A5497" s="1">
        <v>39099</v>
      </c>
      <c r="B5497">
        <v>0.31291386067435512</v>
      </c>
      <c r="C5497">
        <v>0.31305449875251939</v>
      </c>
      <c r="D5497">
        <v>0.31295405073999788</v>
      </c>
      <c r="E5497">
        <v>0.2073263682388283</v>
      </c>
      <c r="F5497">
        <v>0.21502437106073899</v>
      </c>
      <c r="G5497">
        <v>0.3198155858239996</v>
      </c>
      <c r="H5497">
        <v>0.2123640609934421</v>
      </c>
      <c r="I5497">
        <v>0.26919231203231758</v>
      </c>
      <c r="J5497">
        <v>0.28763863017337937</v>
      </c>
    </row>
    <row r="5498" spans="1:10" x14ac:dyDescent="0.2">
      <c r="A5498" s="1">
        <v>39100</v>
      </c>
      <c r="B5498">
        <v>0.31295059944652792</v>
      </c>
      <c r="C5498">
        <v>0.31350395326255881</v>
      </c>
      <c r="D5498">
        <v>0.31346798320474012</v>
      </c>
      <c r="E5498">
        <v>0.20708752344616399</v>
      </c>
      <c r="F5498">
        <v>0.21537572265196561</v>
      </c>
      <c r="G5498">
        <v>0.31995596853353298</v>
      </c>
      <c r="H5498">
        <v>0.2131704293230727</v>
      </c>
      <c r="I5498">
        <v>0.26886434680190258</v>
      </c>
      <c r="J5498">
        <v>0.28733759712649087</v>
      </c>
    </row>
    <row r="5499" spans="1:10" x14ac:dyDescent="0.2">
      <c r="A5499" s="1">
        <v>39101</v>
      </c>
      <c r="B5499">
        <v>0.31279034497277652</v>
      </c>
      <c r="C5499">
        <v>0.31388766703185728</v>
      </c>
      <c r="D5499">
        <v>0.31325519647404981</v>
      </c>
      <c r="E5499">
        <v>0.2067528269042955</v>
      </c>
      <c r="F5499">
        <v>0.2155055708002066</v>
      </c>
      <c r="G5499">
        <v>0.32006801790973333</v>
      </c>
      <c r="H5499">
        <v>0.2139360532101558</v>
      </c>
      <c r="I5499">
        <v>0.26840216240122888</v>
      </c>
      <c r="J5499">
        <v>0.28641862675303281</v>
      </c>
    </row>
    <row r="5500" spans="1:10" x14ac:dyDescent="0.2">
      <c r="A5500" s="1">
        <v>39102</v>
      </c>
      <c r="B5500">
        <v>0.31310890481486109</v>
      </c>
      <c r="C5500">
        <v>0.31422786228263733</v>
      </c>
      <c r="D5500">
        <v>0.31338761097189222</v>
      </c>
      <c r="E5500">
        <v>0.20645969113460499</v>
      </c>
      <c r="F5500">
        <v>0.21582330762259461</v>
      </c>
      <c r="G5500">
        <v>0.32013423395259988</v>
      </c>
      <c r="H5500">
        <v>0.21468167709723901</v>
      </c>
      <c r="I5500">
        <v>0.26791989050540249</v>
      </c>
      <c r="J5500">
        <v>0.28579507840621982</v>
      </c>
    </row>
    <row r="5501" spans="1:10" x14ac:dyDescent="0.2">
      <c r="A5501" s="1">
        <v>39103</v>
      </c>
      <c r="B5501">
        <v>0.31283957922860939</v>
      </c>
      <c r="C5501">
        <v>0.31448379827415818</v>
      </c>
      <c r="D5501">
        <v>0.31334131418915362</v>
      </c>
      <c r="E5501">
        <v>0.20607293006618749</v>
      </c>
      <c r="F5501">
        <v>0.21606978322172091</v>
      </c>
      <c r="G5501">
        <v>0.32005878332880011</v>
      </c>
      <c r="H5501">
        <v>0.215429632059953</v>
      </c>
      <c r="I5501">
        <v>0.2673991380368882</v>
      </c>
      <c r="J5501">
        <v>0.28494033081058712</v>
      </c>
    </row>
    <row r="5502" spans="1:10" x14ac:dyDescent="0.2">
      <c r="A5502" s="1">
        <v>39104</v>
      </c>
      <c r="B5502">
        <v>0.31243858697569099</v>
      </c>
      <c r="C5502">
        <v>0.31463325278419751</v>
      </c>
      <c r="D5502">
        <v>0.31311390629530389</v>
      </c>
      <c r="E5502">
        <v>0.2055544881367114</v>
      </c>
      <c r="F5502">
        <v>0.2162587588208473</v>
      </c>
      <c r="G5502">
        <v>0.31982083270500022</v>
      </c>
      <c r="H5502">
        <v>0.21614758702266701</v>
      </c>
      <c r="I5502">
        <v>0.26665281738655572</v>
      </c>
      <c r="J5502">
        <v>0.28355046416733543</v>
      </c>
    </row>
    <row r="5503" spans="1:10" x14ac:dyDescent="0.2">
      <c r="A5503" s="1">
        <v>39105</v>
      </c>
      <c r="B5503">
        <v>0.31190428467203313</v>
      </c>
      <c r="C5503">
        <v>0.31474104062757019</v>
      </c>
      <c r="D5503">
        <v>0.31319057135401629</v>
      </c>
      <c r="E5503">
        <v>0.20499571811997111</v>
      </c>
      <c r="F5503">
        <v>0.21646185215747929</v>
      </c>
      <c r="G5503">
        <v>0.31951454874786711</v>
      </c>
      <c r="H5503">
        <v>0.2167998673728965</v>
      </c>
      <c r="I5503">
        <v>0.26597356293144397</v>
      </c>
      <c r="J5503">
        <v>0.28269583672724302</v>
      </c>
    </row>
    <row r="5504" spans="1:10" x14ac:dyDescent="0.2">
      <c r="A5504" s="1">
        <v>39106</v>
      </c>
      <c r="B5504">
        <v>0.31398220459059761</v>
      </c>
      <c r="C5504">
        <v>0.31748771735983178</v>
      </c>
      <c r="D5504">
        <v>0.31546390444508998</v>
      </c>
      <c r="E5504">
        <v>0.2071588579667171</v>
      </c>
      <c r="F5504">
        <v>0.21785702805101731</v>
      </c>
      <c r="G5504">
        <v>0.32121326479073381</v>
      </c>
      <c r="H5504">
        <v>0.21877194400080119</v>
      </c>
      <c r="I5504">
        <v>0.26685475287462213</v>
      </c>
      <c r="J5504">
        <v>0.28229909766121652</v>
      </c>
    </row>
    <row r="5505" spans="1:10" x14ac:dyDescent="0.2">
      <c r="A5505" s="1">
        <v>39107</v>
      </c>
      <c r="B5505">
        <v>0.31897097974008948</v>
      </c>
      <c r="C5505">
        <v>0.32195754224024148</v>
      </c>
      <c r="D5505">
        <v>0.31898481120409639</v>
      </c>
      <c r="E5505">
        <v>0.21124907053975969</v>
      </c>
      <c r="F5505">
        <v>0.22329354082040709</v>
      </c>
      <c r="G5505">
        <v>0.32687531416693388</v>
      </c>
      <c r="H5505">
        <v>0.225749020628706</v>
      </c>
      <c r="I5505">
        <v>0.27004446554507272</v>
      </c>
      <c r="J5505">
        <v>0.28314865804304667</v>
      </c>
    </row>
    <row r="5506" spans="1:10" x14ac:dyDescent="0.2">
      <c r="A5506" s="1">
        <v>39108</v>
      </c>
      <c r="B5506">
        <v>0.32469586600069239</v>
      </c>
      <c r="C5506">
        <v>0.32727366341694752</v>
      </c>
      <c r="D5506">
        <v>0.3237290827442646</v>
      </c>
      <c r="E5506">
        <v>0.2151613724793279</v>
      </c>
      <c r="F5506">
        <v>0.22872588445554581</v>
      </c>
      <c r="G5506">
        <v>0.3335740302098007</v>
      </c>
      <c r="H5506">
        <v>0.23192924646372501</v>
      </c>
      <c r="I5506">
        <v>0.27545737841848589</v>
      </c>
      <c r="J5506">
        <v>0.28562661944937978</v>
      </c>
    </row>
    <row r="5507" spans="1:10" x14ac:dyDescent="0.2">
      <c r="A5507" s="1">
        <v>39109</v>
      </c>
      <c r="B5507">
        <v>0.32725443437225499</v>
      </c>
      <c r="C5507">
        <v>0.33118885866772763</v>
      </c>
      <c r="D5507">
        <v>0.32687203948081522</v>
      </c>
      <c r="E5507">
        <v>0.21829982117894789</v>
      </c>
      <c r="F5507">
        <v>0.23104389901221811</v>
      </c>
      <c r="G5507">
        <v>0.33851441291933421</v>
      </c>
      <c r="H5507">
        <v>0.23650495945777231</v>
      </c>
      <c r="I5507">
        <v>0.27856839037292402</v>
      </c>
      <c r="J5507">
        <v>0.28625920837969898</v>
      </c>
    </row>
    <row r="5508" spans="1:10" x14ac:dyDescent="0.2">
      <c r="A5508" s="1">
        <v>39110</v>
      </c>
      <c r="B5508">
        <v>0.32634119390594402</v>
      </c>
      <c r="C5508">
        <v>0.33106146132591507</v>
      </c>
      <c r="D5508">
        <v>0.32713946790393728</v>
      </c>
      <c r="E5508">
        <v>0.21826146395685331</v>
      </c>
      <c r="F5508">
        <v>0.23138999424428999</v>
      </c>
      <c r="G5508">
        <v>0.33789812896220089</v>
      </c>
      <c r="H5508">
        <v>0.23739564622204781</v>
      </c>
      <c r="I5508">
        <v>0.27775808516930472</v>
      </c>
      <c r="J5508">
        <v>0.28574467991203922</v>
      </c>
    </row>
    <row r="5509" spans="1:10" x14ac:dyDescent="0.2">
      <c r="A5509" s="1">
        <v>39111</v>
      </c>
      <c r="B5509">
        <v>0.32621795518488028</v>
      </c>
      <c r="C5509">
        <v>0.33097387879891732</v>
      </c>
      <c r="D5509">
        <v>0.32735594987793631</v>
      </c>
      <c r="E5509">
        <v>0.21837431416993569</v>
      </c>
      <c r="F5509">
        <v>0.2317530267435513</v>
      </c>
      <c r="G5509">
        <v>0.33850684500506772</v>
      </c>
      <c r="H5509">
        <v>0.2383445695274527</v>
      </c>
      <c r="I5509">
        <v>0.27723510222594339</v>
      </c>
      <c r="J5509">
        <v>0.28530941767650619</v>
      </c>
    </row>
    <row r="5510" spans="1:10" x14ac:dyDescent="0.2">
      <c r="A5510" s="1">
        <v>39112</v>
      </c>
      <c r="B5510">
        <v>0.32609795379066769</v>
      </c>
      <c r="C5510">
        <v>0.33099092590154933</v>
      </c>
      <c r="D5510">
        <v>0.32715149831214663</v>
      </c>
      <c r="E5510">
        <v>0.21808695691394869</v>
      </c>
      <c r="F5510">
        <v>0.23197411072273999</v>
      </c>
      <c r="G5510">
        <v>0.33941472771460118</v>
      </c>
      <c r="H5510">
        <v>0.2391324884479098</v>
      </c>
      <c r="I5510">
        <v>0.27658254255561082</v>
      </c>
      <c r="J5510">
        <v>0.28452615488303812</v>
      </c>
    </row>
    <row r="5511" spans="1:10" x14ac:dyDescent="0.2">
      <c r="A5511" s="1">
        <v>39113</v>
      </c>
      <c r="B5511">
        <v>0.32526739684089978</v>
      </c>
      <c r="C5511">
        <v>0.33097741744862558</v>
      </c>
      <c r="D5511">
        <v>0.32675241065845739</v>
      </c>
      <c r="E5511">
        <v>0.21767107256262699</v>
      </c>
      <c r="F5511">
        <v>0.23212555589771369</v>
      </c>
      <c r="G5511">
        <v>0.33878344375746788</v>
      </c>
      <c r="H5511">
        <v>0.23974464260116179</v>
      </c>
      <c r="I5511">
        <v>0.27591083898251417</v>
      </c>
      <c r="J5511">
        <v>0.28366459513359371</v>
      </c>
    </row>
    <row r="5512" spans="1:10" x14ac:dyDescent="0.2">
      <c r="A5512" s="1">
        <v>39114</v>
      </c>
      <c r="B5512">
        <v>0.32437388529947031</v>
      </c>
      <c r="C5512">
        <v>0.33093335344014652</v>
      </c>
      <c r="D5512">
        <v>0.32667318516724198</v>
      </c>
      <c r="E5512">
        <v>0.2173605244719917</v>
      </c>
      <c r="F5512">
        <v>0.23234474513265549</v>
      </c>
      <c r="G5512">
        <v>0.33818632646700142</v>
      </c>
      <c r="H5512">
        <v>0.24049307900953679</v>
      </c>
      <c r="I5512">
        <v>0.27515411711332682</v>
      </c>
      <c r="J5512">
        <v>0.28281810474965019</v>
      </c>
    </row>
    <row r="5513" spans="1:10" x14ac:dyDescent="0.2">
      <c r="A5513" s="1">
        <v>39115</v>
      </c>
      <c r="B5513">
        <v>0.32335413246402722</v>
      </c>
      <c r="C5513">
        <v>0.33086799313537102</v>
      </c>
      <c r="D5513">
        <v>0.32708563563271548</v>
      </c>
      <c r="E5513">
        <v>0.21720966165331801</v>
      </c>
      <c r="F5513">
        <v>0.2325986006355846</v>
      </c>
      <c r="G5513">
        <v>0.33748004250986818</v>
      </c>
      <c r="H5513">
        <v>0.24126107606544209</v>
      </c>
      <c r="I5513">
        <v>0.27460594227573698</v>
      </c>
      <c r="J5513">
        <v>0.28257953715567757</v>
      </c>
    </row>
    <row r="5514" spans="1:10" x14ac:dyDescent="0.2">
      <c r="A5514" s="1">
        <v>39116</v>
      </c>
      <c r="B5514">
        <v>0.32243670265726948</v>
      </c>
      <c r="C5514">
        <v>0.33081374394170671</v>
      </c>
      <c r="D5514">
        <v>0.32715503815050329</v>
      </c>
      <c r="E5514">
        <v>0.21715942638324159</v>
      </c>
      <c r="F5514">
        <v>0.23291362159817461</v>
      </c>
      <c r="G5514">
        <v>0.33677209188606838</v>
      </c>
      <c r="H5514">
        <v>0.2421033946185612</v>
      </c>
      <c r="I5514">
        <v>0.27404622537136758</v>
      </c>
      <c r="J5514">
        <v>0.28210122566136142</v>
      </c>
    </row>
    <row r="5515" spans="1:10" x14ac:dyDescent="0.2">
      <c r="A5515" s="1">
        <v>39117</v>
      </c>
      <c r="B5515">
        <v>0.32152923707775288</v>
      </c>
      <c r="C5515">
        <v>0.33079653178507928</v>
      </c>
      <c r="D5515">
        <v>0.32678491681289118</v>
      </c>
      <c r="E5515">
        <v>0.21665360277310869</v>
      </c>
      <c r="F5515">
        <v>0.23299119428408011</v>
      </c>
      <c r="G5515">
        <v>0.33663914126226829</v>
      </c>
      <c r="H5515">
        <v>0.24264497006468411</v>
      </c>
      <c r="I5515">
        <v>0.27325696305454111</v>
      </c>
      <c r="J5515">
        <v>0.28120212922258719</v>
      </c>
    </row>
    <row r="5516" spans="1:10" x14ac:dyDescent="0.2">
      <c r="A5516" s="1">
        <v>39118</v>
      </c>
      <c r="B5516">
        <v>0.32217732705379187</v>
      </c>
      <c r="C5516">
        <v>0.33188209740622981</v>
      </c>
      <c r="D5516">
        <v>0.32639049633923611</v>
      </c>
      <c r="E5516">
        <v>0.21604777916297571</v>
      </c>
      <c r="F5516">
        <v>0.23302126696998571</v>
      </c>
      <c r="G5516">
        <v>0.33931702397180191</v>
      </c>
      <c r="H5516">
        <v>0.24313404551080711</v>
      </c>
      <c r="I5516">
        <v>0.27375463255589649</v>
      </c>
      <c r="J5516">
        <v>0.27996047114872852</v>
      </c>
    </row>
    <row r="5517" spans="1:10" x14ac:dyDescent="0.2">
      <c r="A5517" s="1">
        <v>39119</v>
      </c>
      <c r="B5517">
        <v>0.32582888145057798</v>
      </c>
      <c r="C5517">
        <v>0.33739173710145431</v>
      </c>
      <c r="D5517">
        <v>0.32944387301993672</v>
      </c>
      <c r="E5517">
        <v>0.21974464156423951</v>
      </c>
      <c r="F5517">
        <v>0.23891761748422879</v>
      </c>
      <c r="G5517">
        <v>0.3468549066813354</v>
      </c>
      <c r="H5517">
        <v>0.24874574135802421</v>
      </c>
      <c r="I5517">
        <v>0.28020490753581001</v>
      </c>
      <c r="J5517">
        <v>0.28377683802732118</v>
      </c>
    </row>
    <row r="5518" spans="1:10" x14ac:dyDescent="0.2">
      <c r="A5518" s="1">
        <v>39120</v>
      </c>
      <c r="B5518">
        <v>0.33043500851799579</v>
      </c>
      <c r="C5518">
        <v>0.34277730272260459</v>
      </c>
      <c r="D5518">
        <v>0.33439748732579039</v>
      </c>
      <c r="E5518">
        <v>0.22475254736743069</v>
      </c>
      <c r="F5518">
        <v>0.24557444487535809</v>
      </c>
      <c r="G5518">
        <v>0.35225528939086881</v>
      </c>
      <c r="H5518">
        <v>0.25540838591137921</v>
      </c>
      <c r="I5518">
        <v>0.28783222836401617</v>
      </c>
      <c r="J5518">
        <v>0.28931629474996617</v>
      </c>
    </row>
    <row r="5519" spans="1:10" x14ac:dyDescent="0.2">
      <c r="A5519" s="1">
        <v>39121</v>
      </c>
      <c r="B5519">
        <v>0.33277058002985799</v>
      </c>
      <c r="C5519">
        <v>0.3435258313067181</v>
      </c>
      <c r="D5519">
        <v>0.33384269706906572</v>
      </c>
      <c r="E5519">
        <v>0.22440281049582689</v>
      </c>
      <c r="F5519">
        <v>0.24509377226648729</v>
      </c>
      <c r="G5519">
        <v>0.35231650543373572</v>
      </c>
      <c r="H5519">
        <v>0.25598896404172522</v>
      </c>
      <c r="I5519">
        <v>0.28759591282858588</v>
      </c>
      <c r="J5519">
        <v>0.28706944194880141</v>
      </c>
    </row>
    <row r="5520" spans="1:10" x14ac:dyDescent="0.2">
      <c r="A5520" s="1">
        <v>39122</v>
      </c>
      <c r="B5520">
        <v>0.33226337376394233</v>
      </c>
      <c r="C5520">
        <v>0.34316880433527591</v>
      </c>
      <c r="D5520">
        <v>0.33365689902077261</v>
      </c>
      <c r="E5520">
        <v>0.2239559496796811</v>
      </c>
      <c r="F5520">
        <v>0.24511183506936191</v>
      </c>
      <c r="G5520">
        <v>0.35126355480993571</v>
      </c>
      <c r="H5520">
        <v>0.25646399665649872</v>
      </c>
      <c r="I5520">
        <v>0.28705292137385141</v>
      </c>
      <c r="J5520">
        <v>0.28615088559459378</v>
      </c>
    </row>
    <row r="5521" spans="1:10" x14ac:dyDescent="0.2">
      <c r="A5521" s="1">
        <v>39123</v>
      </c>
      <c r="B5521">
        <v>0.33223283416469351</v>
      </c>
      <c r="C5521">
        <v>0.34342196254901908</v>
      </c>
      <c r="D5521">
        <v>0.33361832319470169</v>
      </c>
      <c r="E5521">
        <v>0.22347506108575749</v>
      </c>
      <c r="F5521">
        <v>0.24517489787223659</v>
      </c>
      <c r="G5521">
        <v>0.35009727085280251</v>
      </c>
      <c r="H5521">
        <v>0.25694402927127219</v>
      </c>
      <c r="I5521">
        <v>0.28612583901002592</v>
      </c>
      <c r="J5521">
        <v>0.28513709114514818</v>
      </c>
    </row>
    <row r="5522" spans="1:10" x14ac:dyDescent="0.2">
      <c r="A5522" s="1">
        <v>39124</v>
      </c>
      <c r="B5522">
        <v>0.33179618345433348</v>
      </c>
      <c r="C5522">
        <v>0.34462975039239158</v>
      </c>
      <c r="D5522">
        <v>0.33484569474675918</v>
      </c>
      <c r="E5522">
        <v>0.22374903626197201</v>
      </c>
      <c r="F5522">
        <v>0.2451391073384519</v>
      </c>
      <c r="G5522">
        <v>0.34872598689566919</v>
      </c>
      <c r="H5522">
        <v>0.25745147679863861</v>
      </c>
      <c r="I5522">
        <v>0.28787129748478468</v>
      </c>
      <c r="J5522">
        <v>0.28507817535202501</v>
      </c>
    </row>
    <row r="5523" spans="1:10" x14ac:dyDescent="0.2">
      <c r="A5523" s="1">
        <v>39125</v>
      </c>
      <c r="B5523">
        <v>0.33076521153992833</v>
      </c>
      <c r="C5523">
        <v>0.34506994564317178</v>
      </c>
      <c r="D5523">
        <v>0.33661783678192908</v>
      </c>
      <c r="E5523">
        <v>0.22641300231802991</v>
      </c>
      <c r="F5523">
        <v>0.24934785195639761</v>
      </c>
      <c r="G5523">
        <v>0.34720386960520278</v>
      </c>
      <c r="H5523">
        <v>0.26161917568461551</v>
      </c>
      <c r="I5523">
        <v>0.28962301758479619</v>
      </c>
      <c r="J5523">
        <v>0.29014415654504622</v>
      </c>
    </row>
    <row r="5524" spans="1:10" x14ac:dyDescent="0.2">
      <c r="A5524" s="1">
        <v>39126</v>
      </c>
      <c r="B5524">
        <v>0.33068590629218991</v>
      </c>
      <c r="C5524">
        <v>0.3485286594124703</v>
      </c>
      <c r="D5524">
        <v>0.3376118204956729</v>
      </c>
      <c r="E5524">
        <v>0.22709870396762349</v>
      </c>
      <c r="F5524">
        <v>0.2499577230556343</v>
      </c>
      <c r="G5524">
        <v>0.35035258564806948</v>
      </c>
      <c r="H5524">
        <v>0.26255951140165262</v>
      </c>
      <c r="I5524">
        <v>0.28950259013735252</v>
      </c>
      <c r="J5524">
        <v>0.28905850132142452</v>
      </c>
    </row>
    <row r="5525" spans="1:10" x14ac:dyDescent="0.2">
      <c r="A5525" s="1">
        <v>39127</v>
      </c>
      <c r="B5525">
        <v>0.32775382326667368</v>
      </c>
      <c r="C5525">
        <v>0.34781792873732448</v>
      </c>
      <c r="D5525">
        <v>0.33688096893362002</v>
      </c>
      <c r="E5525">
        <v>0.22651972356865679</v>
      </c>
      <c r="F5525">
        <v>0.24997899974517401</v>
      </c>
      <c r="G5525">
        <v>0.34826130169093628</v>
      </c>
      <c r="H5525">
        <v>0.26298262674035711</v>
      </c>
      <c r="I5525">
        <v>0.28856963244115957</v>
      </c>
      <c r="J5525">
        <v>0.28788049659674131</v>
      </c>
    </row>
    <row r="5526" spans="1:10" x14ac:dyDescent="0.2">
      <c r="A5526" s="1">
        <v>39128</v>
      </c>
      <c r="B5526">
        <v>0.32618785135226869</v>
      </c>
      <c r="C5526">
        <v>0.347515531395512</v>
      </c>
      <c r="D5526">
        <v>0.33659789514934513</v>
      </c>
      <c r="E5526">
        <v>0.22615996626538451</v>
      </c>
      <c r="F5526">
        <v>0.25010527643471392</v>
      </c>
      <c r="G5526">
        <v>0.34692418440046979</v>
      </c>
      <c r="H5526">
        <v>0.26353074207906158</v>
      </c>
      <c r="I5526">
        <v>0.28805315201769399</v>
      </c>
      <c r="J5526">
        <v>0.28719653949110591</v>
      </c>
    </row>
    <row r="5527" spans="1:10" x14ac:dyDescent="0.2">
      <c r="A5527" s="1">
        <v>39129</v>
      </c>
      <c r="B5527">
        <v>0.32537306037501917</v>
      </c>
      <c r="C5527">
        <v>0.34733628220184759</v>
      </c>
      <c r="D5527">
        <v>0.337584264024133</v>
      </c>
      <c r="E5527">
        <v>0.22602389278386481</v>
      </c>
      <c r="F5527">
        <v>0.25044180496850649</v>
      </c>
      <c r="G5527">
        <v>0.34590123377666998</v>
      </c>
      <c r="H5527">
        <v>0.26419543753020769</v>
      </c>
      <c r="I5527">
        <v>0.28807899769385892</v>
      </c>
      <c r="J5527">
        <v>0.28726950867126738</v>
      </c>
    </row>
    <row r="5528" spans="1:10" x14ac:dyDescent="0.2">
      <c r="A5528" s="1">
        <v>39130</v>
      </c>
      <c r="B5528">
        <v>0.32517686711910798</v>
      </c>
      <c r="C5528">
        <v>0.34920332930447961</v>
      </c>
      <c r="D5528">
        <v>0.33805951975783138</v>
      </c>
      <c r="E5528">
        <v>0.230407240510064</v>
      </c>
      <c r="F5528">
        <v>0.25510418475545249</v>
      </c>
      <c r="G5528">
        <v>0.34639578315287012</v>
      </c>
      <c r="H5528">
        <v>0.26867690367063218</v>
      </c>
      <c r="I5528">
        <v>0.28979177509219872</v>
      </c>
      <c r="J5528">
        <v>0.28757915651917498</v>
      </c>
    </row>
    <row r="5529" spans="1:10" x14ac:dyDescent="0.2">
      <c r="A5529" s="1">
        <v>39131</v>
      </c>
      <c r="B5529">
        <v>0.32314516205498178</v>
      </c>
      <c r="C5529">
        <v>0.3488527838145189</v>
      </c>
      <c r="D5529">
        <v>0.33827956907332918</v>
      </c>
      <c r="E5529">
        <v>0.23154589194406919</v>
      </c>
      <c r="F5529">
        <v>0.25837940979218699</v>
      </c>
      <c r="G5529">
        <v>0.34454366586240343</v>
      </c>
      <c r="H5529">
        <v>0.2714444821352498</v>
      </c>
      <c r="I5529">
        <v>0.2896797648878881</v>
      </c>
      <c r="J5529">
        <v>0.28911718036897199</v>
      </c>
    </row>
    <row r="5530" spans="1:10" x14ac:dyDescent="0.2">
      <c r="A5530" s="1">
        <v>39132</v>
      </c>
      <c r="B5530">
        <v>0.32290928251991879</v>
      </c>
      <c r="C5530">
        <v>0.34805964573196552</v>
      </c>
      <c r="D5530">
        <v>0.33757299891589931</v>
      </c>
      <c r="E5530">
        <v>0.23362915107966781</v>
      </c>
      <c r="F5530">
        <v>0.26134267199852529</v>
      </c>
      <c r="G5530">
        <v>0.34288629280548638</v>
      </c>
      <c r="H5530">
        <v>0.27337156946505892</v>
      </c>
      <c r="I5530">
        <v>0.29022006776842352</v>
      </c>
      <c r="J5530">
        <v>0.29066939094518313</v>
      </c>
    </row>
    <row r="5531" spans="1:10" x14ac:dyDescent="0.2">
      <c r="A5531" s="1">
        <v>39133</v>
      </c>
      <c r="B5531">
        <v>0.32089784742930022</v>
      </c>
      <c r="C5531">
        <v>0.34718317431607892</v>
      </c>
      <c r="D5531">
        <v>0.33595753986958038</v>
      </c>
      <c r="E5531">
        <v>0.23663356600032709</v>
      </c>
      <c r="F5531">
        <v>0.26548593420486383</v>
      </c>
      <c r="G5531">
        <v>0.34090141974856941</v>
      </c>
      <c r="H5531">
        <v>0.27587365679486803</v>
      </c>
      <c r="I5531">
        <v>0.28986848818204841</v>
      </c>
      <c r="J5531">
        <v>0.29272933961663228</v>
      </c>
    </row>
    <row r="5532" spans="1:10" x14ac:dyDescent="0.2">
      <c r="A5532" s="1">
        <v>39134</v>
      </c>
      <c r="B5532">
        <v>0.31754885203897287</v>
      </c>
      <c r="C5532">
        <v>0.34579373993722939</v>
      </c>
      <c r="D5532">
        <v>0.33354004874585802</v>
      </c>
      <c r="E5532">
        <v>0.2376854913706731</v>
      </c>
      <c r="F5532">
        <v>0.26687163007186299</v>
      </c>
      <c r="G5532">
        <v>0.3380740466916522</v>
      </c>
      <c r="H5532">
        <v>0.27678608779290698</v>
      </c>
      <c r="I5532">
        <v>0.28904104873316649</v>
      </c>
      <c r="J5532">
        <v>0.29225626919787467</v>
      </c>
    </row>
    <row r="5533" spans="1:10" x14ac:dyDescent="0.2">
      <c r="A5533" s="1">
        <v>39135</v>
      </c>
      <c r="B5533">
        <v>0.31413091161520013</v>
      </c>
      <c r="C5533">
        <v>0.34440523148430591</v>
      </c>
      <c r="D5533">
        <v>0.33121310052736752</v>
      </c>
      <c r="E5533">
        <v>0.2377446622536086</v>
      </c>
      <c r="F5533">
        <v>0.26652256498170279</v>
      </c>
      <c r="G5533">
        <v>0.33489943824988078</v>
      </c>
      <c r="H5533">
        <v>0.27728246641745641</v>
      </c>
      <c r="I5533">
        <v>0.28826222011541841</v>
      </c>
      <c r="J5533">
        <v>0.28997464594343292</v>
      </c>
    </row>
    <row r="5534" spans="1:10" x14ac:dyDescent="0.2">
      <c r="A5534" s="1">
        <v>39136</v>
      </c>
      <c r="B5534">
        <v>0.31169544932991461</v>
      </c>
      <c r="C5534">
        <v>0.34254727858693779</v>
      </c>
      <c r="D5534">
        <v>0.32902129965731819</v>
      </c>
      <c r="E5534">
        <v>0.2398542527414228</v>
      </c>
      <c r="F5534">
        <v>0.26550609151740168</v>
      </c>
      <c r="G5534">
        <v>0.33271499478823319</v>
      </c>
      <c r="H5534">
        <v>0.2770025700090758</v>
      </c>
      <c r="I5534">
        <v>0.28668301647477168</v>
      </c>
      <c r="J5534">
        <v>0.28599254472819158</v>
      </c>
    </row>
    <row r="5535" spans="1:10" x14ac:dyDescent="0.2">
      <c r="A5535" s="1">
        <v>39137</v>
      </c>
      <c r="B5535">
        <v>0.30789720926685132</v>
      </c>
      <c r="C5535">
        <v>0.34039025161549569</v>
      </c>
      <c r="D5535">
        <v>0.32683505434282439</v>
      </c>
      <c r="E5535">
        <v>0.23731635466382689</v>
      </c>
      <c r="F5535">
        <v>0.26457961805310048</v>
      </c>
      <c r="G5535">
        <v>0.32988221799325212</v>
      </c>
      <c r="H5535">
        <v>0.27657267360069521</v>
      </c>
      <c r="I5535">
        <v>0.28464585828867039</v>
      </c>
      <c r="J5535">
        <v>0.28193008637009298</v>
      </c>
    </row>
    <row r="5536" spans="1:10" x14ac:dyDescent="0.2">
      <c r="A5536" s="1">
        <v>39138</v>
      </c>
      <c r="B5536">
        <v>0.31125954866333583</v>
      </c>
      <c r="C5536">
        <v>0.34271840982923868</v>
      </c>
      <c r="D5536">
        <v>0.33100898798696782</v>
      </c>
      <c r="E5536">
        <v>0.23613748436400889</v>
      </c>
      <c r="F5536">
        <v>0.26799760418581298</v>
      </c>
      <c r="G5536">
        <v>0.32673860786493791</v>
      </c>
      <c r="H5536">
        <v>0.27729969601276228</v>
      </c>
      <c r="I5536">
        <v>0.28434563192075091</v>
      </c>
      <c r="J5536">
        <v>0.28514380771128839</v>
      </c>
    </row>
    <row r="5537" spans="1:10" x14ac:dyDescent="0.2">
      <c r="A5537" s="1">
        <v>39139</v>
      </c>
      <c r="B5537">
        <v>0.30921418184679672</v>
      </c>
      <c r="C5537">
        <v>0.34076508656150012</v>
      </c>
      <c r="D5537">
        <v>0.3344785669546258</v>
      </c>
      <c r="E5537">
        <v>0.2345571301514717</v>
      </c>
      <c r="F5537">
        <v>0.26980989684626577</v>
      </c>
      <c r="G5537">
        <v>0.32477247763053108</v>
      </c>
      <c r="H5537">
        <v>0.27469410549827028</v>
      </c>
      <c r="I5537">
        <v>0.28615100379059433</v>
      </c>
      <c r="J5537">
        <v>0.28771028011399508</v>
      </c>
    </row>
    <row r="5538" spans="1:10" x14ac:dyDescent="0.2">
      <c r="A5538" s="1">
        <v>39140</v>
      </c>
      <c r="B5538">
        <v>0.3078310101731766</v>
      </c>
      <c r="C5538">
        <v>0.33868213366413208</v>
      </c>
      <c r="D5538">
        <v>0.33373675827330418</v>
      </c>
      <c r="E5538">
        <v>0.23183394315032821</v>
      </c>
      <c r="F5538">
        <v>0.27008282491234109</v>
      </c>
      <c r="G5538">
        <v>0.3232680140627911</v>
      </c>
      <c r="H5538">
        <v>0.27141688721645452</v>
      </c>
      <c r="I5538">
        <v>0.28742785458308839</v>
      </c>
      <c r="J5538">
        <v>0.28832670131241739</v>
      </c>
    </row>
    <row r="5539" spans="1:10" x14ac:dyDescent="0.2">
      <c r="A5539" s="1">
        <v>39141</v>
      </c>
      <c r="B5539">
        <v>0.30517283451068838</v>
      </c>
      <c r="C5539">
        <v>0.33655658817417161</v>
      </c>
      <c r="D5539">
        <v>0.33182386061140617</v>
      </c>
      <c r="E5539">
        <v>0.2349108929914849</v>
      </c>
      <c r="F5539">
        <v>0.26942461113757171</v>
      </c>
      <c r="G5539">
        <v>0.32165021716171782</v>
      </c>
      <c r="H5539">
        <v>0.2687755484726243</v>
      </c>
      <c r="I5539">
        <v>0.2848868315974768</v>
      </c>
      <c r="J5539">
        <v>0.28494243354099452</v>
      </c>
    </row>
    <row r="5540" spans="1:10" x14ac:dyDescent="0.2">
      <c r="A5540" s="1">
        <v>39142</v>
      </c>
      <c r="B5540">
        <v>0.30213243662597777</v>
      </c>
      <c r="C5540">
        <v>0.33440419083235889</v>
      </c>
      <c r="D5540">
        <v>0.3303206802555112</v>
      </c>
      <c r="E5540">
        <v>0.2315877983968074</v>
      </c>
      <c r="F5540">
        <v>0.26715307941259753</v>
      </c>
      <c r="G5540">
        <v>0.3201840869273111</v>
      </c>
      <c r="H5540">
        <v>0.25972251104989719</v>
      </c>
      <c r="I5540">
        <v>0.28248268923714093</v>
      </c>
      <c r="J5540">
        <v>0.282222461310145</v>
      </c>
    </row>
    <row r="5541" spans="1:10" x14ac:dyDescent="0.2">
      <c r="A5541" s="1">
        <v>39143</v>
      </c>
      <c r="B5541">
        <v>0.2984095220098858</v>
      </c>
      <c r="C5541">
        <v>0.33249623793499078</v>
      </c>
      <c r="D5541">
        <v>0.3291058332329494</v>
      </c>
      <c r="E5541">
        <v>0.2284228872393689</v>
      </c>
      <c r="F5541">
        <v>0.26416183915509089</v>
      </c>
      <c r="G5541">
        <v>0.31769212335957109</v>
      </c>
      <c r="H5541">
        <v>0.25518515757326582</v>
      </c>
      <c r="I5541">
        <v>0.2802978650586232</v>
      </c>
      <c r="J5541">
        <v>0.27992808431739069</v>
      </c>
    </row>
    <row r="5542" spans="1:10" x14ac:dyDescent="0.2">
      <c r="A5542" s="1">
        <v>39144</v>
      </c>
      <c r="B5542">
        <v>0.29669165479918358</v>
      </c>
      <c r="C5542">
        <v>0.33083365540799331</v>
      </c>
      <c r="D5542">
        <v>0.32865423627020912</v>
      </c>
      <c r="E5542">
        <v>0.22593261504632081</v>
      </c>
      <c r="F5542">
        <v>0.26100554733773429</v>
      </c>
      <c r="G5542">
        <v>0.31631765979183107</v>
      </c>
      <c r="H5542">
        <v>0.25262993011053042</v>
      </c>
      <c r="I5542">
        <v>0.27838982912769461</v>
      </c>
      <c r="J5542">
        <v>0.27809616501558382</v>
      </c>
    </row>
    <row r="5543" spans="1:10" x14ac:dyDescent="0.2">
      <c r="A5543" s="1">
        <v>39145</v>
      </c>
      <c r="B5543">
        <v>0.2960137383905001</v>
      </c>
      <c r="C5543">
        <v>0.32960533214025473</v>
      </c>
      <c r="D5543">
        <v>0.32863041725074149</v>
      </c>
      <c r="E5543">
        <v>0.2239653490919484</v>
      </c>
      <c r="F5543">
        <v>0.25840487035772591</v>
      </c>
      <c r="G5543">
        <v>0.31570736289075779</v>
      </c>
      <c r="H5543">
        <v>0.25126432067628368</v>
      </c>
      <c r="I5543">
        <v>0.27633884186411711</v>
      </c>
      <c r="J5543">
        <v>0.27592627070304448</v>
      </c>
    </row>
    <row r="5544" spans="1:10" x14ac:dyDescent="0.2">
      <c r="A5544" s="1">
        <v>39146</v>
      </c>
      <c r="B5544">
        <v>0.29617574134028929</v>
      </c>
      <c r="C5544">
        <v>0.32861682368733108</v>
      </c>
      <c r="D5544">
        <v>0.32757436174790461</v>
      </c>
      <c r="E5544">
        <v>0.2235745412638481</v>
      </c>
      <c r="F5544">
        <v>0.25949481930195878</v>
      </c>
      <c r="G5544">
        <v>0.31558456598968448</v>
      </c>
      <c r="H5544">
        <v>0.25213671804160942</v>
      </c>
      <c r="I5544">
        <v>0.27496521745470892</v>
      </c>
      <c r="J5544">
        <v>0.27383261336909281</v>
      </c>
    </row>
    <row r="5545" spans="1:10" x14ac:dyDescent="0.2">
      <c r="A5545" s="1">
        <v>39147</v>
      </c>
      <c r="B5545">
        <v>0.29597607762341188</v>
      </c>
      <c r="C5545">
        <v>0.32745053745662961</v>
      </c>
      <c r="D5545">
        <v>0.32608836488470749</v>
      </c>
      <c r="E5545">
        <v>0.22267817788019209</v>
      </c>
      <c r="F5545">
        <v>0.26032226824619159</v>
      </c>
      <c r="G5545">
        <v>0.31536093575527779</v>
      </c>
      <c r="H5545">
        <v>0.25274661540693499</v>
      </c>
      <c r="I5545">
        <v>0.27288647940893701</v>
      </c>
      <c r="J5545">
        <v>0.27059038870026741</v>
      </c>
    </row>
    <row r="5546" spans="1:10" x14ac:dyDescent="0.2">
      <c r="A5546" s="1">
        <v>39148</v>
      </c>
      <c r="B5546">
        <v>0.2946463891351771</v>
      </c>
      <c r="C5546">
        <v>0.32789905026746963</v>
      </c>
      <c r="D5546">
        <v>0.32696423382540563</v>
      </c>
      <c r="E5546">
        <v>0.22207322451529279</v>
      </c>
      <c r="F5546">
        <v>0.26170583607010311</v>
      </c>
      <c r="G5546">
        <v>0.31429015678109989</v>
      </c>
      <c r="H5546">
        <v>0.25398095102937562</v>
      </c>
      <c r="I5546">
        <v>0.27501350646681649</v>
      </c>
      <c r="J5546">
        <v>0.26933560130947221</v>
      </c>
    </row>
    <row r="5547" spans="1:10" x14ac:dyDescent="0.2">
      <c r="A5547" s="1">
        <v>39149</v>
      </c>
      <c r="B5547">
        <v>0.29181725129092229</v>
      </c>
      <c r="C5547">
        <v>0.32808089641164268</v>
      </c>
      <c r="D5547">
        <v>0.3275552766076692</v>
      </c>
      <c r="E5547">
        <v>0.22138515331932571</v>
      </c>
      <c r="F5547">
        <v>0.26294234892128138</v>
      </c>
      <c r="G5547">
        <v>0.31276271114025561</v>
      </c>
      <c r="H5547">
        <v>0.2551260097269038</v>
      </c>
      <c r="I5547">
        <v>0.27714600071901652</v>
      </c>
      <c r="J5547">
        <v>0.26787512198090591</v>
      </c>
    </row>
    <row r="5548" spans="1:10" x14ac:dyDescent="0.2">
      <c r="A5548" s="1">
        <v>39150</v>
      </c>
      <c r="B5548">
        <v>0.28967541563587063</v>
      </c>
      <c r="C5548">
        <v>0.32596356555297501</v>
      </c>
      <c r="D5548">
        <v>0.32761601096595527</v>
      </c>
      <c r="E5548">
        <v>0.22121110919622</v>
      </c>
      <c r="F5548">
        <v>0.2630726451624098</v>
      </c>
      <c r="G5548">
        <v>0.31007276549941098</v>
      </c>
      <c r="H5548">
        <v>0.25557402020461778</v>
      </c>
      <c r="I5548">
        <v>0.27762812126912889</v>
      </c>
      <c r="J5548">
        <v>0.26507541798586071</v>
      </c>
    </row>
    <row r="5549" spans="1:10" x14ac:dyDescent="0.2">
      <c r="A5549" s="1">
        <v>39151</v>
      </c>
      <c r="B5549">
        <v>0.28891720905030588</v>
      </c>
      <c r="C5549">
        <v>0.32778888257351002</v>
      </c>
      <c r="D5549">
        <v>0.32672350960370788</v>
      </c>
      <c r="E5549">
        <v>0.22026852669885441</v>
      </c>
      <c r="F5549">
        <v>0.26365353490067323</v>
      </c>
      <c r="G5549">
        <v>0.31542662759078061</v>
      </c>
      <c r="H5549">
        <v>0.25562396765684559</v>
      </c>
      <c r="I5549">
        <v>0.2778669320358409</v>
      </c>
      <c r="J5549">
        <v>0.26181272282581569</v>
      </c>
    </row>
    <row r="5550" spans="1:10" x14ac:dyDescent="0.2">
      <c r="A5550" s="1">
        <v>39152</v>
      </c>
      <c r="B5550">
        <v>0.28781900581072611</v>
      </c>
      <c r="C5550">
        <v>0.32900266706030679</v>
      </c>
      <c r="D5550">
        <v>0.3247556399259971</v>
      </c>
      <c r="E5550">
        <v>0.22286746356098969</v>
      </c>
      <c r="F5550">
        <v>0.26078705310630568</v>
      </c>
      <c r="G5550">
        <v>0.33200384484040252</v>
      </c>
      <c r="H5550">
        <v>0.25380256207395668</v>
      </c>
      <c r="I5550">
        <v>0.27767726676594767</v>
      </c>
      <c r="J5550">
        <v>0.2570905408050389</v>
      </c>
    </row>
    <row r="5551" spans="1:10" x14ac:dyDescent="0.2">
      <c r="A5551" s="1">
        <v>39153</v>
      </c>
      <c r="B5551">
        <v>0.28220654742923612</v>
      </c>
      <c r="C5551">
        <v>0.33059400036095993</v>
      </c>
      <c r="D5551">
        <v>0.32283271434703498</v>
      </c>
      <c r="E5551">
        <v>0.22028664957129609</v>
      </c>
      <c r="F5551">
        <v>0.25817318768874231</v>
      </c>
      <c r="G5551">
        <v>0.33152314824692819</v>
      </c>
      <c r="H5551">
        <v>0.25160874943416661</v>
      </c>
      <c r="I5551">
        <v>0.27421656023522412</v>
      </c>
      <c r="J5551">
        <v>0.25069638990600951</v>
      </c>
    </row>
    <row r="5552" spans="1:10" x14ac:dyDescent="0.2">
      <c r="A5552" s="1">
        <v>39154</v>
      </c>
      <c r="B5552">
        <v>0.27683258912034159</v>
      </c>
      <c r="C5552">
        <v>0.32382446400291509</v>
      </c>
      <c r="D5552">
        <v>0.31802566538530852</v>
      </c>
      <c r="E5552">
        <v>0.21717989475563529</v>
      </c>
      <c r="F5552">
        <v>0.25462281892096023</v>
      </c>
      <c r="G5552">
        <v>0.32837946246102467</v>
      </c>
      <c r="H5552">
        <v>0.24885934709571109</v>
      </c>
      <c r="I5552">
        <v>0.26965627462556041</v>
      </c>
      <c r="J5552">
        <v>0.24374651148271689</v>
      </c>
    </row>
    <row r="5553" spans="1:10" x14ac:dyDescent="0.2">
      <c r="A5553" s="1">
        <v>39155</v>
      </c>
      <c r="B5553">
        <v>0.26715348926174398</v>
      </c>
      <c r="C5553">
        <v>0.31691596337426869</v>
      </c>
      <c r="D5553">
        <v>0.31113773699234981</v>
      </c>
      <c r="E5553">
        <v>0.2134166305652565</v>
      </c>
      <c r="F5553">
        <v>0.25094864499505598</v>
      </c>
      <c r="G5553">
        <v>0.31871373875898118</v>
      </c>
      <c r="H5553">
        <v>0.24535410508835251</v>
      </c>
      <c r="I5553">
        <v>0.26413242006998638</v>
      </c>
      <c r="J5553">
        <v>0.2353773477184738</v>
      </c>
    </row>
    <row r="5554" spans="1:10" x14ac:dyDescent="0.2">
      <c r="A5554" s="1">
        <v>39156</v>
      </c>
      <c r="B5554">
        <v>0.26136652995157078</v>
      </c>
      <c r="C5554">
        <v>0.3100454257085854</v>
      </c>
      <c r="D5554">
        <v>0.3034147892268208</v>
      </c>
      <c r="E5554">
        <v>0.20956239415265551</v>
      </c>
      <c r="F5554">
        <v>0.24796197106915191</v>
      </c>
      <c r="G5554">
        <v>0.31260360814189031</v>
      </c>
      <c r="H5554">
        <v>0.24240886308099391</v>
      </c>
      <c r="I5554">
        <v>0.25703042442217588</v>
      </c>
      <c r="J5554">
        <v>0.2261536203390731</v>
      </c>
    </row>
    <row r="5555" spans="1:10" x14ac:dyDescent="0.2">
      <c r="A5555" s="1">
        <v>39157</v>
      </c>
      <c r="B5555">
        <v>0.25518043978191352</v>
      </c>
      <c r="C5555">
        <v>0.30037739800590241</v>
      </c>
      <c r="D5555">
        <v>0.29381195150248879</v>
      </c>
      <c r="E5555">
        <v>0.20579637827189901</v>
      </c>
      <c r="F5555">
        <v>0.2445479827874926</v>
      </c>
      <c r="G5555">
        <v>0.30462148072815137</v>
      </c>
      <c r="H5555">
        <v>0.23953638295278551</v>
      </c>
      <c r="I5555">
        <v>0.2499827543584682</v>
      </c>
      <c r="J5555">
        <v>0.2170327970296857</v>
      </c>
    </row>
    <row r="5556" spans="1:10" x14ac:dyDescent="0.2">
      <c r="A5556" s="1">
        <v>39158</v>
      </c>
      <c r="B5556">
        <v>0.25037025756328918</v>
      </c>
      <c r="C5556">
        <v>0.2935569262915973</v>
      </c>
      <c r="D5556">
        <v>0.28620571364431668</v>
      </c>
      <c r="E5556">
        <v>0.20256305315774881</v>
      </c>
      <c r="F5556">
        <v>0.2416872380884193</v>
      </c>
      <c r="G5556">
        <v>0.29924107942888839</v>
      </c>
      <c r="H5556">
        <v>0.2368601770167986</v>
      </c>
      <c r="I5556">
        <v>0.2443420077318888</v>
      </c>
      <c r="J5556">
        <v>0.21017120639055489</v>
      </c>
    </row>
    <row r="5557" spans="1:10" x14ac:dyDescent="0.2">
      <c r="A5557" s="1">
        <v>39159</v>
      </c>
      <c r="B5557">
        <v>0.24554726051423389</v>
      </c>
      <c r="C5557">
        <v>0.28524218084317282</v>
      </c>
      <c r="D5557">
        <v>0.27891586554352421</v>
      </c>
      <c r="E5557">
        <v>0.19913339179345449</v>
      </c>
      <c r="F5557">
        <v>0.23741185423274561</v>
      </c>
      <c r="G5557">
        <v>0.29329607263931001</v>
      </c>
      <c r="H5557">
        <v>0.23304784965611219</v>
      </c>
      <c r="I5557">
        <v>0.238610700715117</v>
      </c>
      <c r="J5557">
        <v>0.2034967347086839</v>
      </c>
    </row>
    <row r="5558" spans="1:10" x14ac:dyDescent="0.2">
      <c r="A5558" s="1">
        <v>39160</v>
      </c>
      <c r="B5558">
        <v>0.2408367385005008</v>
      </c>
      <c r="C5558">
        <v>0.27944410539976028</v>
      </c>
      <c r="D5558">
        <v>0.27239118361229031</v>
      </c>
      <c r="E5558">
        <v>0.1953776056166959</v>
      </c>
      <c r="F5558">
        <v>0.23372398489260249</v>
      </c>
      <c r="G5558">
        <v>0.28627745874593202</v>
      </c>
      <c r="H5558">
        <v>0.2286218834291866</v>
      </c>
      <c r="I5558">
        <v>0.23321379338782891</v>
      </c>
      <c r="J5558">
        <v>0.19839019338761871</v>
      </c>
    </row>
    <row r="5559" spans="1:10" x14ac:dyDescent="0.2">
      <c r="A5559" s="1">
        <v>39161</v>
      </c>
      <c r="B5559">
        <v>0.2378738261461405</v>
      </c>
      <c r="C5559">
        <v>0.27409109647806629</v>
      </c>
      <c r="D5559">
        <v>0.26770566046513272</v>
      </c>
      <c r="E5559">
        <v>0.1926350220203652</v>
      </c>
      <c r="F5559">
        <v>0.23055873775217531</v>
      </c>
      <c r="G5559">
        <v>0.28157219221475671</v>
      </c>
      <c r="H5559">
        <v>0.22596564899843771</v>
      </c>
      <c r="I5559">
        <v>0.22861200811572899</v>
      </c>
      <c r="J5559">
        <v>0.19477442352262991</v>
      </c>
    </row>
    <row r="5560" spans="1:10" x14ac:dyDescent="0.2">
      <c r="A5560" s="1">
        <v>39162</v>
      </c>
      <c r="B5560">
        <v>0.23403552526016089</v>
      </c>
      <c r="C5560">
        <v>0.26750924143764271</v>
      </c>
      <c r="D5560">
        <v>0.26339648011080458</v>
      </c>
      <c r="E5560">
        <v>0.19040455027797859</v>
      </c>
      <c r="F5560">
        <v>0.22799833122471971</v>
      </c>
      <c r="G5560">
        <v>0.27559221939665451</v>
      </c>
      <c r="H5560">
        <v>0.22358046257991501</v>
      </c>
      <c r="I5560">
        <v>0.2250586416978155</v>
      </c>
      <c r="J5560">
        <v>0.19208934421760421</v>
      </c>
    </row>
    <row r="5561" spans="1:10" x14ac:dyDescent="0.2">
      <c r="A5561" s="1">
        <v>39163</v>
      </c>
      <c r="B5561">
        <v>0.23037359962513279</v>
      </c>
      <c r="C5561">
        <v>0.26241638824099928</v>
      </c>
      <c r="D5561">
        <v>0.25968890345696671</v>
      </c>
      <c r="E5561">
        <v>0.18809630075781439</v>
      </c>
      <c r="F5561">
        <v>0.22528292469726399</v>
      </c>
      <c r="G5561">
        <v>0.27048502879832881</v>
      </c>
      <c r="H5561">
        <v>0.22086527616139229</v>
      </c>
      <c r="I5561">
        <v>0.22207288891626559</v>
      </c>
      <c r="J5561">
        <v>0.19001557443638789</v>
      </c>
    </row>
    <row r="5562" spans="1:10" x14ac:dyDescent="0.2">
      <c r="A5562" s="1">
        <v>39164</v>
      </c>
      <c r="B5562">
        <v>0.22840386485026479</v>
      </c>
      <c r="C5562">
        <v>0.25720510552780418</v>
      </c>
      <c r="D5562">
        <v>0.25629258773485852</v>
      </c>
      <c r="E5562">
        <v>0.18444136905843159</v>
      </c>
      <c r="F5562">
        <v>0.22366598570502411</v>
      </c>
      <c r="G5562">
        <v>0.26599204384880371</v>
      </c>
      <c r="H5562">
        <v>0.219237468607205</v>
      </c>
      <c r="I5562">
        <v>0.21897735678332059</v>
      </c>
      <c r="J5562">
        <v>0.1888794442099429</v>
      </c>
    </row>
    <row r="5563" spans="1:10" x14ac:dyDescent="0.2">
      <c r="A5563" s="1">
        <v>39165</v>
      </c>
      <c r="B5563">
        <v>0.26701466536737412</v>
      </c>
      <c r="C5563">
        <v>0.26413235904587601</v>
      </c>
      <c r="D5563">
        <v>0.25729212748097152</v>
      </c>
      <c r="E5563">
        <v>0.19865995332656081</v>
      </c>
      <c r="F5563">
        <v>0.22778654671278409</v>
      </c>
      <c r="G5563">
        <v>0.28888002015561398</v>
      </c>
      <c r="H5563">
        <v>0.22360466105301771</v>
      </c>
      <c r="I5563">
        <v>0.22104057911081279</v>
      </c>
      <c r="J5563">
        <v>0.190778433031117</v>
      </c>
    </row>
    <row r="5564" spans="1:10" x14ac:dyDescent="0.2">
      <c r="A5564" s="1">
        <v>39166</v>
      </c>
      <c r="B5564">
        <v>0.26634385162279839</v>
      </c>
      <c r="C5564">
        <v>0.2690313708586316</v>
      </c>
      <c r="D5564">
        <v>0.26275824843365803</v>
      </c>
      <c r="E5564">
        <v>0.2217625472716081</v>
      </c>
      <c r="F5564">
        <v>0.24345801925550789</v>
      </c>
      <c r="G5564">
        <v>0.29265097126170059</v>
      </c>
      <c r="H5564">
        <v>0.2413998903090506</v>
      </c>
      <c r="I5564">
        <v>0.23340024334794721</v>
      </c>
      <c r="J5564">
        <v>0.19992601630406809</v>
      </c>
    </row>
    <row r="5565" spans="1:10" x14ac:dyDescent="0.2">
      <c r="A5565" s="1">
        <v>39167</v>
      </c>
      <c r="B5565">
        <v>0.26201506982379791</v>
      </c>
      <c r="C5565">
        <v>0.26606206501188789</v>
      </c>
      <c r="D5565">
        <v>0.26010889970722301</v>
      </c>
      <c r="E5565">
        <v>0.2197968772454596</v>
      </c>
      <c r="F5565">
        <v>0.2430727987971362</v>
      </c>
      <c r="G5565">
        <v>0.28967152737022689</v>
      </c>
      <c r="H5565">
        <v>0.24150484930856539</v>
      </c>
      <c r="I5565">
        <v>0.23146230680511101</v>
      </c>
      <c r="J5565">
        <v>0.19814137227799769</v>
      </c>
    </row>
    <row r="5566" spans="1:10" x14ac:dyDescent="0.2">
      <c r="A5566" s="1">
        <v>39168</v>
      </c>
      <c r="B5566">
        <v>0.25838741976865559</v>
      </c>
      <c r="C5566">
        <v>0.26226474435806341</v>
      </c>
      <c r="D5566">
        <v>0.25677944709627099</v>
      </c>
      <c r="E5566">
        <v>0.21712320879516889</v>
      </c>
      <c r="F5566">
        <v>0.24095193436879231</v>
      </c>
      <c r="G5566">
        <v>0.28591894748784619</v>
      </c>
      <c r="H5566">
        <v>0.24010221858730421</v>
      </c>
      <c r="I5566">
        <v>0.22897209822303929</v>
      </c>
      <c r="J5566">
        <v>0.19635627647293749</v>
      </c>
    </row>
    <row r="5567" spans="1:10" x14ac:dyDescent="0.2">
      <c r="A5567" s="1">
        <v>39169</v>
      </c>
      <c r="B5567">
        <v>0.25540413925582728</v>
      </c>
      <c r="C5567">
        <v>0.25905595822419131</v>
      </c>
      <c r="D5567">
        <v>0.25373800747551362</v>
      </c>
      <c r="E5567">
        <v>0.21404730944834821</v>
      </c>
      <c r="F5567">
        <v>0.23849693461195859</v>
      </c>
      <c r="G5567">
        <v>0.28278474631097561</v>
      </c>
      <c r="H5567">
        <v>0.23663176363859251</v>
      </c>
      <c r="I5567">
        <v>0.22645378486380399</v>
      </c>
      <c r="J5567">
        <v>0.19453692673878989</v>
      </c>
    </row>
    <row r="5568" spans="1:10" x14ac:dyDescent="0.2">
      <c r="A5568" s="1">
        <v>39170</v>
      </c>
      <c r="B5568">
        <v>0.2527665534051815</v>
      </c>
      <c r="C5568">
        <v>0.26257255343563829</v>
      </c>
      <c r="D5568">
        <v>0.26133001746994472</v>
      </c>
      <c r="E5568">
        <v>0.21208111552830919</v>
      </c>
      <c r="F5568">
        <v>0.24117134732867529</v>
      </c>
      <c r="G5568">
        <v>0.28416986514337772</v>
      </c>
      <c r="H5568">
        <v>0.24258198805937989</v>
      </c>
      <c r="I5568">
        <v>0.22438024179097699</v>
      </c>
      <c r="J5568">
        <v>0.20339423762415329</v>
      </c>
    </row>
    <row r="5569" spans="1:10" x14ac:dyDescent="0.2">
      <c r="A5569" s="1">
        <v>39171</v>
      </c>
      <c r="B5569">
        <v>0.24852561926181899</v>
      </c>
      <c r="C5569">
        <v>0.26341097959421028</v>
      </c>
      <c r="D5569">
        <v>0.26068335877895982</v>
      </c>
      <c r="E5569">
        <v>0.21435926003056341</v>
      </c>
      <c r="F5569">
        <v>0.24693156649941311</v>
      </c>
      <c r="G5569">
        <v>0.28303549575161552</v>
      </c>
      <c r="H5569">
        <v>0.25411276791736892</v>
      </c>
      <c r="I5569">
        <v>0.22392834868710579</v>
      </c>
      <c r="J5569">
        <v>0.2031171134237883</v>
      </c>
    </row>
    <row r="5570" spans="1:10" x14ac:dyDescent="0.2">
      <c r="A5570" s="1">
        <v>39172</v>
      </c>
      <c r="B5570">
        <v>0.2464893154585274</v>
      </c>
      <c r="C5570">
        <v>0.26077388618856989</v>
      </c>
      <c r="D5570">
        <v>0.2580318408820903</v>
      </c>
      <c r="E5570">
        <v>0.21214720993202341</v>
      </c>
      <c r="F5570">
        <v>0.24345155911192959</v>
      </c>
      <c r="G5570">
        <v>0.28072130511453058</v>
      </c>
      <c r="H5570">
        <v>0.2488188660461417</v>
      </c>
      <c r="I5570">
        <v>0.22216084939311781</v>
      </c>
      <c r="J5570">
        <v>0.2013029610997186</v>
      </c>
    </row>
    <row r="5571" spans="1:10" x14ac:dyDescent="0.2">
      <c r="A5571" s="1">
        <v>39173</v>
      </c>
      <c r="B5571">
        <v>0.24328387137412111</v>
      </c>
      <c r="C5571">
        <v>0.25789694667221352</v>
      </c>
      <c r="D5571">
        <v>0.25450153545396992</v>
      </c>
      <c r="E5571">
        <v>0.20999163807818649</v>
      </c>
      <c r="F5571">
        <v>0.24056666319825051</v>
      </c>
      <c r="G5571">
        <v>0.27744276820537539</v>
      </c>
      <c r="H5571">
        <v>0.24614209519895239</v>
      </c>
      <c r="I5571">
        <v>0.21967002027755331</v>
      </c>
      <c r="J5571">
        <v>0.1987034385537933</v>
      </c>
    </row>
    <row r="5572" spans="1:10" x14ac:dyDescent="0.2">
      <c r="A5572" s="1">
        <v>39174</v>
      </c>
      <c r="B5572">
        <v>0.24019453731699719</v>
      </c>
      <c r="C5572">
        <v>0.2547227034369543</v>
      </c>
      <c r="D5572">
        <v>0.25135906218126602</v>
      </c>
      <c r="E5572">
        <v>0.20784876939368169</v>
      </c>
      <c r="F5572">
        <v>0.23843005411963561</v>
      </c>
      <c r="G5572">
        <v>0.27401508598151397</v>
      </c>
      <c r="H5572">
        <v>0.24418341849551919</v>
      </c>
      <c r="I5572">
        <v>0.2166978966914232</v>
      </c>
      <c r="J5572">
        <v>0.1965723690235178</v>
      </c>
    </row>
    <row r="5573" spans="1:10" x14ac:dyDescent="0.2">
      <c r="A5573" s="1">
        <v>39175</v>
      </c>
      <c r="B5573">
        <v>0.23703074203561059</v>
      </c>
      <c r="C5573">
        <v>0.25151469749320909</v>
      </c>
      <c r="D5573">
        <v>0.24817951642145489</v>
      </c>
      <c r="E5573">
        <v>0.20488311197129799</v>
      </c>
      <c r="F5573">
        <v>0.23526853233525419</v>
      </c>
      <c r="G5573">
        <v>0.2707945740039886</v>
      </c>
      <c r="H5573">
        <v>0.24060340890210011</v>
      </c>
      <c r="I5573">
        <v>0.21405149903632209</v>
      </c>
      <c r="J5573">
        <v>0.19446077254125771</v>
      </c>
    </row>
    <row r="5574" spans="1:10" x14ac:dyDescent="0.2">
      <c r="A5574" s="1">
        <v>39176</v>
      </c>
      <c r="B5574">
        <v>0.23453416897644599</v>
      </c>
      <c r="C5574">
        <v>0.24922983969761209</v>
      </c>
      <c r="D5574">
        <v>0.24590376759268329</v>
      </c>
      <c r="E5574">
        <v>0.2030125934378034</v>
      </c>
      <c r="F5574">
        <v>0.23277701055087291</v>
      </c>
      <c r="G5574">
        <v>0.26815156202646317</v>
      </c>
      <c r="H5574">
        <v>0.2377133993086811</v>
      </c>
      <c r="I5574">
        <v>0.21246930592667551</v>
      </c>
      <c r="J5574">
        <v>0.19315742070963679</v>
      </c>
    </row>
    <row r="5575" spans="1:10" x14ac:dyDescent="0.2">
      <c r="A5575" s="1">
        <v>39177</v>
      </c>
      <c r="B5575">
        <v>0.2312193388571302</v>
      </c>
      <c r="C5575">
        <v>0.24650509576707111</v>
      </c>
      <c r="D5575">
        <v>0.24364611948295681</v>
      </c>
      <c r="E5575">
        <v>0.20045541017030791</v>
      </c>
      <c r="F5575">
        <v>0.2297895811918034</v>
      </c>
      <c r="G5575">
        <v>0.26497962866430991</v>
      </c>
      <c r="H5575">
        <v>0.23504984120745981</v>
      </c>
      <c r="I5575">
        <v>0.21048914345567871</v>
      </c>
      <c r="J5575">
        <v>0.19190650151883171</v>
      </c>
    </row>
    <row r="5576" spans="1:10" x14ac:dyDescent="0.2">
      <c r="A5576" s="1">
        <v>39178</v>
      </c>
      <c r="B5576">
        <v>0.22876532068082009</v>
      </c>
      <c r="C5576">
        <v>0.243460338971423</v>
      </c>
      <c r="D5576">
        <v>0.2410484284769974</v>
      </c>
      <c r="E5576">
        <v>0.19801964017650139</v>
      </c>
      <c r="F5576">
        <v>0.2281185170761903</v>
      </c>
      <c r="G5576">
        <v>0.26177542192393077</v>
      </c>
      <c r="H5576">
        <v>0.23360986172963669</v>
      </c>
      <c r="I5576">
        <v>0.2084475022559959</v>
      </c>
      <c r="J5576">
        <v>0.18962272673021899</v>
      </c>
    </row>
    <row r="5577" spans="1:10" x14ac:dyDescent="0.2">
      <c r="A5577" s="1">
        <v>39179</v>
      </c>
      <c r="B5577">
        <v>0.2263827516551519</v>
      </c>
      <c r="C5577">
        <v>0.24139306177497311</v>
      </c>
      <c r="D5577">
        <v>0.24034539859344689</v>
      </c>
      <c r="E5577">
        <v>0.1982937196445482</v>
      </c>
      <c r="F5577">
        <v>0.22691393501574439</v>
      </c>
      <c r="G5577">
        <v>0.25967523032410211</v>
      </c>
      <c r="H5577">
        <v>0.23168636830729539</v>
      </c>
      <c r="I5577">
        <v>0.2086977318764702</v>
      </c>
      <c r="J5577">
        <v>0.18974516527586349</v>
      </c>
    </row>
    <row r="5578" spans="1:10" x14ac:dyDescent="0.2">
      <c r="A5578" s="1">
        <v>39180</v>
      </c>
      <c r="B5578">
        <v>0.22661146730960599</v>
      </c>
      <c r="C5578">
        <v>0.2402156557198766</v>
      </c>
      <c r="D5578">
        <v>0.2401758208688792</v>
      </c>
      <c r="E5578">
        <v>0.20069198016465101</v>
      </c>
      <c r="F5578">
        <v>0.22754916958981039</v>
      </c>
      <c r="G5578">
        <v>0.2581287681890751</v>
      </c>
      <c r="H5578">
        <v>0.23165827942617739</v>
      </c>
      <c r="I5578">
        <v>0.20971468835233559</v>
      </c>
      <c r="J5578">
        <v>0.19161525293129769</v>
      </c>
    </row>
    <row r="5579" spans="1:10" x14ac:dyDescent="0.2">
      <c r="A5579" s="1">
        <v>39181</v>
      </c>
      <c r="B5579">
        <v>0.22842962740850431</v>
      </c>
      <c r="C5579">
        <v>0.2400169533684838</v>
      </c>
      <c r="D5579">
        <v>0.2391829098109782</v>
      </c>
      <c r="E5579">
        <v>0.1992846851291982</v>
      </c>
      <c r="F5579">
        <v>0.2267844041638763</v>
      </c>
      <c r="G5579">
        <v>0.25996313938738141</v>
      </c>
      <c r="H5579">
        <v>0.23078519054505919</v>
      </c>
      <c r="I5579">
        <v>0.20868107664638291</v>
      </c>
      <c r="J5579">
        <v>0.19006034058673191</v>
      </c>
    </row>
    <row r="5580" spans="1:10" x14ac:dyDescent="0.2">
      <c r="A5580" s="1">
        <v>39182</v>
      </c>
      <c r="B5580">
        <v>0.22603929215132201</v>
      </c>
      <c r="C5580">
        <v>0.23838612096068401</v>
      </c>
      <c r="D5580">
        <v>0.23828154441443691</v>
      </c>
      <c r="E5580">
        <v>0.20028323882832211</v>
      </c>
      <c r="F5580">
        <v>0.2278251896715216</v>
      </c>
      <c r="G5580">
        <v>0.2576195565346594</v>
      </c>
      <c r="H5580">
        <v>0.23181864031138891</v>
      </c>
      <c r="I5580">
        <v>0.20801186236988911</v>
      </c>
      <c r="J5580">
        <v>0.18986096622514609</v>
      </c>
    </row>
    <row r="5581" spans="1:10" x14ac:dyDescent="0.2">
      <c r="A5581" s="1">
        <v>39183</v>
      </c>
      <c r="B5581">
        <v>0.22647927041008059</v>
      </c>
      <c r="C5581">
        <v>0.23894287242053791</v>
      </c>
      <c r="D5581">
        <v>0.23765354566386701</v>
      </c>
      <c r="E5581">
        <v>0.2012187364299344</v>
      </c>
      <c r="F5581">
        <v>0.22646926456193339</v>
      </c>
      <c r="G5581">
        <v>0.25749058614171177</v>
      </c>
      <c r="H5581">
        <v>0.23100750043972901</v>
      </c>
      <c r="I5581">
        <v>0.20691036249812819</v>
      </c>
      <c r="J5581">
        <v>0.18943752692546109</v>
      </c>
    </row>
    <row r="5582" spans="1:10" x14ac:dyDescent="0.2">
      <c r="A5582" s="1">
        <v>39184</v>
      </c>
      <c r="B5582">
        <v>0.22298671819646129</v>
      </c>
      <c r="C5582">
        <v>0.23592057853225731</v>
      </c>
      <c r="D5582">
        <v>0.23538609023454291</v>
      </c>
      <c r="E5582">
        <v>0.19931325174135181</v>
      </c>
      <c r="F5582">
        <v>0.22365603883829721</v>
      </c>
      <c r="G5582">
        <v>0.25438271742831231</v>
      </c>
      <c r="H5582">
        <v>0.22816969950853949</v>
      </c>
      <c r="I5582">
        <v>0.20544470391151259</v>
      </c>
      <c r="J5582">
        <v>0.18756578980703709</v>
      </c>
    </row>
    <row r="5583" spans="1:10" x14ac:dyDescent="0.2">
      <c r="A5583" s="1">
        <v>39185</v>
      </c>
      <c r="B5583">
        <v>0.23492058217381881</v>
      </c>
      <c r="C5583">
        <v>0.2397353770974579</v>
      </c>
      <c r="D5583">
        <v>0.24111582765421569</v>
      </c>
      <c r="E5583">
        <v>0.2045282205995009</v>
      </c>
      <c r="F5583">
        <v>0.22890552223680999</v>
      </c>
      <c r="G5583">
        <v>0.25561850007516962</v>
      </c>
      <c r="H5583">
        <v>0.2329328651857005</v>
      </c>
      <c r="I5583">
        <v>0.21156861017051809</v>
      </c>
      <c r="J5583">
        <v>0.19502596963927291</v>
      </c>
    </row>
    <row r="5584" spans="1:10" x14ac:dyDescent="0.2">
      <c r="A5584" s="1">
        <v>39186</v>
      </c>
      <c r="B5584">
        <v>0.26001783435507142</v>
      </c>
      <c r="C5584">
        <v>0.25174885691772508</v>
      </c>
      <c r="D5584">
        <v>0.2544734221913067</v>
      </c>
      <c r="E5584">
        <v>0.2037188839020945</v>
      </c>
      <c r="F5584">
        <v>0.23141000563532291</v>
      </c>
      <c r="G5584">
        <v>0.2957208302083536</v>
      </c>
      <c r="H5584">
        <v>0.23401353086286139</v>
      </c>
      <c r="I5584">
        <v>0.21364763006588749</v>
      </c>
      <c r="J5584">
        <v>0.20169980358799841</v>
      </c>
    </row>
    <row r="5585" spans="1:10" x14ac:dyDescent="0.2">
      <c r="A5585" s="1">
        <v>39187</v>
      </c>
      <c r="B5585">
        <v>0.25565593457555202</v>
      </c>
      <c r="C5585">
        <v>0.25201077947101758</v>
      </c>
      <c r="D5585">
        <v>0.25218006450439778</v>
      </c>
      <c r="E5585">
        <v>0.2012742552308612</v>
      </c>
      <c r="F5585">
        <v>0.22910899469071469</v>
      </c>
      <c r="G5585">
        <v>0.28430481587147338</v>
      </c>
      <c r="H5585">
        <v>0.2310528488288088</v>
      </c>
      <c r="I5585">
        <v>0.2114361791288569</v>
      </c>
      <c r="J5585">
        <v>0.1987607247760321</v>
      </c>
    </row>
    <row r="5586" spans="1:10" x14ac:dyDescent="0.2">
      <c r="A5586" s="1">
        <v>39188</v>
      </c>
      <c r="B5586">
        <v>0.25329698928922773</v>
      </c>
      <c r="C5586">
        <v>0.25188539313783992</v>
      </c>
      <c r="D5586">
        <v>0.2498016609119865</v>
      </c>
      <c r="E5586">
        <v>0.1988943732728734</v>
      </c>
      <c r="F5586">
        <v>0.22660468033050071</v>
      </c>
      <c r="G5586">
        <v>0.27876178475999508</v>
      </c>
      <c r="H5586">
        <v>0.22802110548003179</v>
      </c>
      <c r="I5586">
        <v>0.2094219284717867</v>
      </c>
      <c r="J5586">
        <v>0.19702024262303661</v>
      </c>
    </row>
    <row r="5587" spans="1:10" x14ac:dyDescent="0.2">
      <c r="A5587" s="1">
        <v>39189</v>
      </c>
      <c r="B5587">
        <v>0.25204864894114709</v>
      </c>
      <c r="C5587">
        <v>0.2498375174822598</v>
      </c>
      <c r="D5587">
        <v>0.24754217902005729</v>
      </c>
      <c r="E5587">
        <v>0.1961959608679239</v>
      </c>
      <c r="F5587">
        <v>0.22366728057140861</v>
      </c>
      <c r="G5587">
        <v>0.2775448567369827</v>
      </c>
      <c r="H5587">
        <v>0.22509656232900219</v>
      </c>
      <c r="I5587">
        <v>0.20799448331401851</v>
      </c>
      <c r="J5587">
        <v>0.19439514474066821</v>
      </c>
    </row>
    <row r="5588" spans="1:10" x14ac:dyDescent="0.2">
      <c r="A5588" s="1">
        <v>39190</v>
      </c>
      <c r="B5588">
        <v>0.25231283852319208</v>
      </c>
      <c r="C5588">
        <v>0.24863673067004949</v>
      </c>
      <c r="D5588">
        <v>0.2467859804384322</v>
      </c>
      <c r="E5588">
        <v>0.193428412921202</v>
      </c>
      <c r="F5588">
        <v>0.2209284062509701</v>
      </c>
      <c r="G5588">
        <v>0.27855235871470968</v>
      </c>
      <c r="H5588">
        <v>0.22209988660573729</v>
      </c>
      <c r="I5588">
        <v>0.2076327833445083</v>
      </c>
      <c r="J5588">
        <v>0.19277552153714131</v>
      </c>
    </row>
    <row r="5589" spans="1:10" x14ac:dyDescent="0.2">
      <c r="A5589" s="1">
        <v>39191</v>
      </c>
      <c r="B5589">
        <v>0.25063222646827948</v>
      </c>
      <c r="C5589">
        <v>0.24652916473086089</v>
      </c>
      <c r="D5589">
        <v>0.2444785787759465</v>
      </c>
      <c r="E5589">
        <v>0.19104263680018641</v>
      </c>
      <c r="F5589">
        <v>0.21845771542010939</v>
      </c>
      <c r="G5589">
        <v>0.27761173945107692</v>
      </c>
      <c r="H5589">
        <v>0.21953436201177029</v>
      </c>
      <c r="I5589">
        <v>0.20610170904360309</v>
      </c>
      <c r="J5589">
        <v>0.19095334041776291</v>
      </c>
    </row>
    <row r="5590" spans="1:10" x14ac:dyDescent="0.2">
      <c r="A5590" s="1">
        <v>39192</v>
      </c>
      <c r="B5590">
        <v>0.2478972924381323</v>
      </c>
      <c r="C5590">
        <v>0.2441276921370521</v>
      </c>
      <c r="D5590">
        <v>0.24180998777631471</v>
      </c>
      <c r="E5590">
        <v>0.18810565125778331</v>
      </c>
      <c r="F5590">
        <v>0.2148555545901642</v>
      </c>
      <c r="G5590">
        <v>0.27489512756985068</v>
      </c>
      <c r="H5590">
        <v>0.215402887815034</v>
      </c>
      <c r="I5590">
        <v>0.20405449807413681</v>
      </c>
      <c r="J5590">
        <v>0.18885214489220761</v>
      </c>
    </row>
    <row r="5591" spans="1:10" x14ac:dyDescent="0.2">
      <c r="A5591" s="1">
        <v>39193</v>
      </c>
      <c r="B5591">
        <v>0.24392590510864931</v>
      </c>
      <c r="C5591">
        <v>0.24210731172446129</v>
      </c>
      <c r="D5591">
        <v>0.23957930475104081</v>
      </c>
      <c r="E5591">
        <v>0.18549526891965681</v>
      </c>
      <c r="F5591">
        <v>0.21203452933117611</v>
      </c>
      <c r="G5591">
        <v>0.27187568792135691</v>
      </c>
      <c r="H5591">
        <v>0.21232390485728661</v>
      </c>
      <c r="I5591">
        <v>0.20193976635392519</v>
      </c>
      <c r="J5591">
        <v>0.18703684350179089</v>
      </c>
    </row>
    <row r="5592" spans="1:10" x14ac:dyDescent="0.2">
      <c r="A5592" s="1">
        <v>39194</v>
      </c>
      <c r="B5592">
        <v>0.25931493710083892</v>
      </c>
      <c r="C5592">
        <v>0.25189068949030802</v>
      </c>
      <c r="D5592">
        <v>0.25144263959229929</v>
      </c>
      <c r="E5592">
        <v>0.193128667073001</v>
      </c>
      <c r="F5592">
        <v>0.231331822481293</v>
      </c>
      <c r="G5592">
        <v>0.29173525680836782</v>
      </c>
      <c r="H5592">
        <v>0.23810511788169131</v>
      </c>
      <c r="I5592">
        <v>0.2119001884675866</v>
      </c>
      <c r="J5592">
        <v>0.20417206682365291</v>
      </c>
    </row>
    <row r="5593" spans="1:10" x14ac:dyDescent="0.2">
      <c r="A5593" s="1">
        <v>39195</v>
      </c>
      <c r="B5593">
        <v>0.25240341353747309</v>
      </c>
      <c r="C5593">
        <v>0.25723332651541392</v>
      </c>
      <c r="D5593">
        <v>0.25360097443355778</v>
      </c>
      <c r="E5593">
        <v>0.18968150967078959</v>
      </c>
      <c r="F5593">
        <v>0.23105661563140989</v>
      </c>
      <c r="G5593">
        <v>0.28497065902871199</v>
      </c>
      <c r="H5593">
        <v>0.23126133090609599</v>
      </c>
      <c r="I5593">
        <v>0.20791345149033891</v>
      </c>
      <c r="J5593">
        <v>0.20619300443122951</v>
      </c>
    </row>
    <row r="5594" spans="1:10" x14ac:dyDescent="0.2">
      <c r="A5594" s="1">
        <v>39196</v>
      </c>
      <c r="B5594">
        <v>0.24923055048920789</v>
      </c>
      <c r="C5594">
        <v>0.24648524383074519</v>
      </c>
      <c r="D5594">
        <v>0.24366018580913609</v>
      </c>
      <c r="E5594">
        <v>0.22711875216533151</v>
      </c>
      <c r="F5594">
        <v>0.26326971422175027</v>
      </c>
      <c r="G5594">
        <v>0.27988013568290282</v>
      </c>
      <c r="H5594">
        <v>0.26644263236094101</v>
      </c>
      <c r="I5594">
        <v>0.223915224765873</v>
      </c>
      <c r="J5594">
        <v>0.22063432385921</v>
      </c>
    </row>
    <row r="5595" spans="1:10" x14ac:dyDescent="0.2">
      <c r="A5595" s="1">
        <v>39197</v>
      </c>
      <c r="B5595">
        <v>0.26080046521872019</v>
      </c>
      <c r="C5595">
        <v>0.27896864262755799</v>
      </c>
      <c r="D5595">
        <v>0.28536717496249231</v>
      </c>
      <c r="E5595">
        <v>0.23979141132654011</v>
      </c>
      <c r="F5595">
        <v>0.27002281281209062</v>
      </c>
      <c r="G5595">
        <v>0.29186294567042681</v>
      </c>
      <c r="H5595">
        <v>0.27211143381578612</v>
      </c>
      <c r="I5595">
        <v>0.24633347531413449</v>
      </c>
      <c r="J5595">
        <v>0.23377207185861931</v>
      </c>
    </row>
    <row r="5596" spans="1:10" x14ac:dyDescent="0.2">
      <c r="A5596" s="1">
        <v>39198</v>
      </c>
      <c r="B5596">
        <v>0.25699218622697229</v>
      </c>
      <c r="C5596">
        <v>0.2727078266663866</v>
      </c>
      <c r="D5596">
        <v>0.27547864386091142</v>
      </c>
      <c r="E5596">
        <v>0.2295892134138586</v>
      </c>
      <c r="F5596">
        <v>0.25993322287229398</v>
      </c>
      <c r="G5596">
        <v>0.28855605775951931</v>
      </c>
      <c r="H5596">
        <v>0.25996661905694918</v>
      </c>
      <c r="I5596">
        <v>0.238107123717371</v>
      </c>
      <c r="J5596">
        <v>0.22328844502891201</v>
      </c>
    </row>
    <row r="5597" spans="1:10" x14ac:dyDescent="0.2">
      <c r="A5597" s="1">
        <v>39199</v>
      </c>
      <c r="B5597">
        <v>0.25453410624838668</v>
      </c>
      <c r="C5597">
        <v>0.27064133047801009</v>
      </c>
      <c r="D5597">
        <v>0.28057277098383521</v>
      </c>
      <c r="E5597">
        <v>0.23109297844988161</v>
      </c>
      <c r="F5597">
        <v>0.25911768393264112</v>
      </c>
      <c r="G5597">
        <v>0.28657673165189818</v>
      </c>
      <c r="H5597">
        <v>0.25802067779469051</v>
      </c>
      <c r="I5597">
        <v>0.24171412007001519</v>
      </c>
      <c r="J5597">
        <v>0.22732345369216991</v>
      </c>
    </row>
    <row r="5598" spans="1:10" x14ac:dyDescent="0.2">
      <c r="A5598" s="1">
        <v>39200</v>
      </c>
      <c r="B5598">
        <v>0.25106404271421118</v>
      </c>
      <c r="C5598">
        <v>0.26723933186066973</v>
      </c>
      <c r="D5598">
        <v>0.27534816108135129</v>
      </c>
      <c r="E5598">
        <v>0.2286997508381893</v>
      </c>
      <c r="F5598">
        <v>0.25578109757314571</v>
      </c>
      <c r="G5598">
        <v>0.28499579487919319</v>
      </c>
      <c r="H5598">
        <v>0.2551605844053032</v>
      </c>
      <c r="I5598">
        <v>0.23961226816700551</v>
      </c>
      <c r="J5598">
        <v>0.22158429349771799</v>
      </c>
    </row>
    <row r="5599" spans="1:10" x14ac:dyDescent="0.2">
      <c r="A5599" s="1">
        <v>39201</v>
      </c>
      <c r="B5599">
        <v>0.24680716240617509</v>
      </c>
      <c r="C5599">
        <v>0.26293318259692311</v>
      </c>
      <c r="D5599">
        <v>0.27019806043280609</v>
      </c>
      <c r="E5599">
        <v>0.22456724678099399</v>
      </c>
      <c r="F5599">
        <v>0.25149231085678753</v>
      </c>
      <c r="G5599">
        <v>0.28092477141712818</v>
      </c>
      <c r="H5599">
        <v>0.25127612094972263</v>
      </c>
      <c r="I5599">
        <v>0.2360919445002562</v>
      </c>
      <c r="J5599">
        <v>0.21635208199262121</v>
      </c>
    </row>
    <row r="5600" spans="1:10" x14ac:dyDescent="0.2">
      <c r="A5600" s="1">
        <v>39202</v>
      </c>
      <c r="B5600">
        <v>0.24297548601618951</v>
      </c>
      <c r="C5600">
        <v>0.25930787516719461</v>
      </c>
      <c r="D5600">
        <v>0.26616581310336079</v>
      </c>
      <c r="E5600">
        <v>0.2213209170477167</v>
      </c>
      <c r="F5600">
        <v>0.24821451364200861</v>
      </c>
      <c r="G5600">
        <v>0.27742364858267421</v>
      </c>
      <c r="H5600">
        <v>0.24835378817103149</v>
      </c>
      <c r="I5600">
        <v>0.23343777253184661</v>
      </c>
      <c r="J5600">
        <v>0.21225834760163109</v>
      </c>
    </row>
    <row r="5601" spans="1:10" x14ac:dyDescent="0.2">
      <c r="A5601" s="1">
        <v>39203</v>
      </c>
      <c r="B5601">
        <v>0.24000444280174779</v>
      </c>
      <c r="C5601">
        <v>0.25641498192657403</v>
      </c>
      <c r="D5601">
        <v>0.26194211395368661</v>
      </c>
      <c r="E5601">
        <v>0.2218292873721863</v>
      </c>
      <c r="F5601">
        <v>0.24503023626664761</v>
      </c>
      <c r="G5601">
        <v>0.27382554687942567</v>
      </c>
      <c r="H5601">
        <v>0.2483517251699105</v>
      </c>
      <c r="I5601">
        <v>0.23028436321291909</v>
      </c>
      <c r="J5601">
        <v>0.2082951704623334</v>
      </c>
    </row>
    <row r="5602" spans="1:10" x14ac:dyDescent="0.2">
      <c r="A5602" s="1">
        <v>39204</v>
      </c>
      <c r="B5602">
        <v>0.2353744420702665</v>
      </c>
      <c r="C5602">
        <v>0.25545549602514261</v>
      </c>
      <c r="D5602">
        <v>0.25989940134392209</v>
      </c>
      <c r="E5602">
        <v>0.21777934401362251</v>
      </c>
      <c r="F5602">
        <v>0.24236564440502309</v>
      </c>
      <c r="G5602">
        <v>0.27114198918800753</v>
      </c>
      <c r="H5602">
        <v>0.2441338370471324</v>
      </c>
      <c r="I5602">
        <v>0.22761078661813219</v>
      </c>
      <c r="J5602">
        <v>0.20497841060201269</v>
      </c>
    </row>
    <row r="5603" spans="1:10" x14ac:dyDescent="0.2">
      <c r="A5603" s="1">
        <v>39205</v>
      </c>
      <c r="B5603">
        <v>0.23323603105038929</v>
      </c>
      <c r="C5603">
        <v>0.25188798700048892</v>
      </c>
      <c r="D5603">
        <v>0.25592823832157258</v>
      </c>
      <c r="E5603">
        <v>0.21383392190876119</v>
      </c>
      <c r="F5603">
        <v>0.23930140107559289</v>
      </c>
      <c r="G5603">
        <v>0.26872189679505282</v>
      </c>
      <c r="H5603">
        <v>0.24106547888952379</v>
      </c>
      <c r="I5603">
        <v>0.22424303821977781</v>
      </c>
      <c r="J5603">
        <v>0.20159750947353161</v>
      </c>
    </row>
    <row r="5604" spans="1:10" x14ac:dyDescent="0.2">
      <c r="A5604" s="1">
        <v>39206</v>
      </c>
      <c r="B5604">
        <v>0.2303437287260244</v>
      </c>
      <c r="C5604">
        <v>0.24823729216677001</v>
      </c>
      <c r="D5604">
        <v>0.25233995194312397</v>
      </c>
      <c r="E5604">
        <v>0.22247521661041331</v>
      </c>
      <c r="F5604">
        <v>0.23765308126752149</v>
      </c>
      <c r="G5604">
        <v>0.2654052477329642</v>
      </c>
      <c r="H5604">
        <v>0.24409764035422821</v>
      </c>
      <c r="I5604">
        <v>0.22122129050386491</v>
      </c>
      <c r="J5604">
        <v>0.1988311469545459</v>
      </c>
    </row>
    <row r="5605" spans="1:10" x14ac:dyDescent="0.2">
      <c r="A5605" s="1">
        <v>39207</v>
      </c>
      <c r="B5605">
        <v>0.22617771791792241</v>
      </c>
      <c r="C5605">
        <v>0.2450585360030953</v>
      </c>
      <c r="D5605">
        <v>0.25101057467421151</v>
      </c>
      <c r="E5605">
        <v>0.23228024332224559</v>
      </c>
      <c r="F5605">
        <v>0.25433293434414328</v>
      </c>
      <c r="G5605">
        <v>0.26174730194518753</v>
      </c>
      <c r="H5605">
        <v>0.25825191425741001</v>
      </c>
      <c r="I5605">
        <v>0.23246236401767981</v>
      </c>
      <c r="J5605">
        <v>0.20763281056235269</v>
      </c>
    </row>
    <row r="5606" spans="1:10" x14ac:dyDescent="0.2">
      <c r="A5606" s="1">
        <v>39208</v>
      </c>
      <c r="B5606">
        <v>0.22356374077996569</v>
      </c>
      <c r="C5606">
        <v>0.243441065411232</v>
      </c>
      <c r="D5606">
        <v>0.24982454072775451</v>
      </c>
      <c r="E5606">
        <v>0.23537663317312821</v>
      </c>
      <c r="F5606">
        <v>0.25544825224677892</v>
      </c>
      <c r="G5606">
        <v>0.25842549799717612</v>
      </c>
      <c r="H5606">
        <v>0.26178685149547731</v>
      </c>
      <c r="I5606">
        <v>0.23228941704904149</v>
      </c>
      <c r="J5606">
        <v>0.20608940784101501</v>
      </c>
    </row>
    <row r="5607" spans="1:10" x14ac:dyDescent="0.2">
      <c r="A5607" s="1">
        <v>39209</v>
      </c>
      <c r="B5607">
        <v>0.2246617839726826</v>
      </c>
      <c r="C5607">
        <v>0.24789633957419729</v>
      </c>
      <c r="D5607">
        <v>0.2495383379799124</v>
      </c>
      <c r="E5607">
        <v>0.23198009152049859</v>
      </c>
      <c r="F5607">
        <v>0.25247955927474458</v>
      </c>
      <c r="G5607">
        <v>0.26590500420029117</v>
      </c>
      <c r="H5607">
        <v>0.25773757065968161</v>
      </c>
      <c r="I5607">
        <v>0.230604429370243</v>
      </c>
      <c r="J5607">
        <v>0.20382729743166569</v>
      </c>
    </row>
    <row r="5608" spans="1:10" x14ac:dyDescent="0.2">
      <c r="A5608" s="1">
        <v>39210</v>
      </c>
      <c r="B5608">
        <v>0.22327424597962639</v>
      </c>
      <c r="C5608">
        <v>0.24820301083109991</v>
      </c>
      <c r="D5608">
        <v>0.24893363055693479</v>
      </c>
      <c r="E5608">
        <v>0.23303725905771211</v>
      </c>
      <c r="F5608">
        <v>0.24958784840549109</v>
      </c>
      <c r="G5608">
        <v>0.26495877430393378</v>
      </c>
      <c r="H5608">
        <v>0.25426333416509012</v>
      </c>
      <c r="I5608">
        <v>0.2328440503241862</v>
      </c>
      <c r="J5608">
        <v>0.20196540922512499</v>
      </c>
    </row>
    <row r="5609" spans="1:10" x14ac:dyDescent="0.2">
      <c r="A5609" s="1">
        <v>39211</v>
      </c>
      <c r="B5609">
        <v>0.22084765435292741</v>
      </c>
      <c r="C5609">
        <v>0.2450046257289514</v>
      </c>
      <c r="D5609">
        <v>0.24557881539019211</v>
      </c>
      <c r="E5609">
        <v>0.2277041063582623</v>
      </c>
      <c r="F5609">
        <v>0.24535276215644</v>
      </c>
      <c r="G5609">
        <v>0.26176212731181397</v>
      </c>
      <c r="H5609">
        <v>0.24999338467440099</v>
      </c>
      <c r="I5609">
        <v>0.22826258300540631</v>
      </c>
      <c r="J5609">
        <v>0.1986309834897067</v>
      </c>
    </row>
    <row r="5610" spans="1:10" x14ac:dyDescent="0.2">
      <c r="A5610" s="1">
        <v>39212</v>
      </c>
      <c r="B5610">
        <v>0.21995827027898759</v>
      </c>
      <c r="C5610">
        <v>0.24234822313735799</v>
      </c>
      <c r="D5610">
        <v>0.24255232104496249</v>
      </c>
      <c r="E5610">
        <v>0.22354173526784499</v>
      </c>
      <c r="F5610">
        <v>0.24121932803092971</v>
      </c>
      <c r="G5610">
        <v>0.25956571854441718</v>
      </c>
      <c r="H5610">
        <v>0.24576940121432811</v>
      </c>
      <c r="I5610">
        <v>0.22472881189520261</v>
      </c>
      <c r="J5610">
        <v>0.19557715454501279</v>
      </c>
    </row>
    <row r="5611" spans="1:10" x14ac:dyDescent="0.2">
      <c r="A5611" s="1">
        <v>39213</v>
      </c>
      <c r="B5611">
        <v>0.21753963869995091</v>
      </c>
      <c r="C5611">
        <v>0.23896464365796341</v>
      </c>
      <c r="D5611">
        <v>0.2393877552204921</v>
      </c>
      <c r="E5611">
        <v>0.2193766064161812</v>
      </c>
      <c r="F5611">
        <v>0.23727216962060099</v>
      </c>
      <c r="G5611">
        <v>0.25603637788276978</v>
      </c>
      <c r="H5611">
        <v>0.2416237791090948</v>
      </c>
      <c r="I5611">
        <v>0.2214613538462657</v>
      </c>
      <c r="J5611">
        <v>0.19260060956486499</v>
      </c>
    </row>
    <row r="5612" spans="1:10" x14ac:dyDescent="0.2">
      <c r="A5612" s="1">
        <v>39214</v>
      </c>
      <c r="B5612">
        <v>0.215606733550638</v>
      </c>
      <c r="C5612">
        <v>0.23565804662514489</v>
      </c>
      <c r="D5612">
        <v>0.23633902547955141</v>
      </c>
      <c r="E5612">
        <v>0.2146778989869044</v>
      </c>
      <c r="F5612">
        <v>0.23318117065439589</v>
      </c>
      <c r="G5612">
        <v>0.2532861534006759</v>
      </c>
      <c r="H5612">
        <v>0.23694868161512869</v>
      </c>
      <c r="I5612">
        <v>0.2176827418359279</v>
      </c>
      <c r="J5612">
        <v>0.1895549652108105</v>
      </c>
    </row>
    <row r="5613" spans="1:10" x14ac:dyDescent="0.2">
      <c r="A5613" s="1">
        <v>39215</v>
      </c>
      <c r="B5613">
        <v>0.2134647808886245</v>
      </c>
      <c r="C5613">
        <v>0.23309392148134911</v>
      </c>
      <c r="D5613">
        <v>0.23328414124156391</v>
      </c>
      <c r="E5613">
        <v>0.21044197410760571</v>
      </c>
      <c r="F5613">
        <v>0.2286569320658042</v>
      </c>
      <c r="G5613">
        <v>0.25020743776427512</v>
      </c>
      <c r="H5613">
        <v>0.23245735812992219</v>
      </c>
      <c r="I5613">
        <v>0.2141500557960351</v>
      </c>
      <c r="J5613">
        <v>0.18637402325850469</v>
      </c>
    </row>
    <row r="5614" spans="1:10" x14ac:dyDescent="0.2">
      <c r="A5614" s="1">
        <v>39216</v>
      </c>
      <c r="B5614">
        <v>0.2119231711902832</v>
      </c>
      <c r="C5614">
        <v>0.2307220634141805</v>
      </c>
      <c r="D5614">
        <v>0.2304038908817759</v>
      </c>
      <c r="E5614">
        <v>0.20671689482420061</v>
      </c>
      <c r="F5614">
        <v>0.22540267626193511</v>
      </c>
      <c r="G5614">
        <v>0.24783261394302461</v>
      </c>
      <c r="H5614">
        <v>0.22834291003762089</v>
      </c>
      <c r="I5614">
        <v>0.21129307988920759</v>
      </c>
      <c r="J5614">
        <v>0.18415719740767131</v>
      </c>
    </row>
    <row r="5615" spans="1:10" x14ac:dyDescent="0.2">
      <c r="A5615" s="1">
        <v>39217</v>
      </c>
      <c r="B5615">
        <v>0.2150593749548248</v>
      </c>
      <c r="C5615">
        <v>0.23360035051152139</v>
      </c>
      <c r="D5615">
        <v>0.23600425724954521</v>
      </c>
      <c r="E5615">
        <v>0.21673888038311701</v>
      </c>
      <c r="F5615">
        <v>0.22876097095690121</v>
      </c>
      <c r="G5615">
        <v>0.2643805495481143</v>
      </c>
      <c r="H5615">
        <v>0.23116910891737241</v>
      </c>
      <c r="I5615">
        <v>0.2213298524367999</v>
      </c>
      <c r="J5615">
        <v>0.18642500379159421</v>
      </c>
    </row>
    <row r="5616" spans="1:10" x14ac:dyDescent="0.2">
      <c r="A5616" s="1">
        <v>39218</v>
      </c>
      <c r="B5616">
        <v>0.21410784893284171</v>
      </c>
      <c r="C5616">
        <v>0.23555886926684419</v>
      </c>
      <c r="D5616">
        <v>0.23585740574408259</v>
      </c>
      <c r="E5616">
        <v>0.21181319048563971</v>
      </c>
      <c r="F5616">
        <v>0.22500756405553629</v>
      </c>
      <c r="G5616">
        <v>0.26397754261133649</v>
      </c>
      <c r="H5616">
        <v>0.22676993839889181</v>
      </c>
      <c r="I5616">
        <v>0.21696010034523819</v>
      </c>
      <c r="J5616">
        <v>0.18627209994579699</v>
      </c>
    </row>
    <row r="5617" spans="1:10" x14ac:dyDescent="0.2">
      <c r="A5617" s="1">
        <v>39219</v>
      </c>
      <c r="B5617">
        <v>0.21071460696943081</v>
      </c>
      <c r="C5617">
        <v>0.23297829097323661</v>
      </c>
      <c r="D5617">
        <v>0.23428851155190319</v>
      </c>
      <c r="E5617">
        <v>0.20897667373414261</v>
      </c>
      <c r="F5617">
        <v>0.22315708750355651</v>
      </c>
      <c r="G5617">
        <v>0.26027659520365642</v>
      </c>
      <c r="H5617">
        <v>0.22425034297118421</v>
      </c>
      <c r="I5617">
        <v>0.2148738443828227</v>
      </c>
      <c r="J5617">
        <v>0.1852547835320916</v>
      </c>
    </row>
    <row r="5618" spans="1:10" x14ac:dyDescent="0.2">
      <c r="A5618" s="1">
        <v>39220</v>
      </c>
      <c r="B5618">
        <v>0.21708414278379759</v>
      </c>
      <c r="C5618">
        <v>0.23122734230925859</v>
      </c>
      <c r="D5618">
        <v>0.23172503960195201</v>
      </c>
      <c r="E5618">
        <v>0.20543419682829059</v>
      </c>
      <c r="F5618">
        <v>0.2204566109515767</v>
      </c>
      <c r="G5618">
        <v>0.25777231446264293</v>
      </c>
      <c r="H5618">
        <v>0.2210632475434767</v>
      </c>
      <c r="I5618">
        <v>0.21210093198740521</v>
      </c>
      <c r="J5618">
        <v>0.1828380623564814</v>
      </c>
    </row>
    <row r="5619" spans="1:10" x14ac:dyDescent="0.2">
      <c r="A5619" s="1">
        <v>39221</v>
      </c>
      <c r="B5619">
        <v>0.21619499408407869</v>
      </c>
      <c r="C5619">
        <v>0.2302561989249147</v>
      </c>
      <c r="D5619">
        <v>0.22966588868511109</v>
      </c>
      <c r="E5619">
        <v>0.20165640673462679</v>
      </c>
      <c r="F5619">
        <v>0.21693924954859611</v>
      </c>
      <c r="G5619">
        <v>0.25540621840730998</v>
      </c>
      <c r="H5619">
        <v>0.2171745736854406</v>
      </c>
      <c r="I5619">
        <v>0.20914583601863651</v>
      </c>
      <c r="J5619">
        <v>0.18016083604264141</v>
      </c>
    </row>
    <row r="5620" spans="1:10" x14ac:dyDescent="0.2">
      <c r="A5620" s="1">
        <v>39222</v>
      </c>
      <c r="B5620">
        <v>0.21471984162694091</v>
      </c>
      <c r="C5620">
        <v>0.2283837191958554</v>
      </c>
      <c r="D5620">
        <v>0.22812345692203451</v>
      </c>
      <c r="E5620">
        <v>0.19852769359971739</v>
      </c>
      <c r="F5620">
        <v>0.21796441306077241</v>
      </c>
      <c r="G5620">
        <v>0.25280715301706802</v>
      </c>
      <c r="H5620">
        <v>0.21708413056649289</v>
      </c>
      <c r="I5620">
        <v>0.20752135301272201</v>
      </c>
      <c r="J5620">
        <v>0.18319868633767589</v>
      </c>
    </row>
    <row r="5621" spans="1:10" x14ac:dyDescent="0.2">
      <c r="A5621" s="1">
        <v>39223</v>
      </c>
      <c r="B5621">
        <v>0.21238773863911869</v>
      </c>
      <c r="C5621">
        <v>0.2271737242316319</v>
      </c>
      <c r="D5621">
        <v>0.22616902772115061</v>
      </c>
      <c r="E5621">
        <v>0.198534471312768</v>
      </c>
      <c r="F5621">
        <v>0.21536603286915021</v>
      </c>
      <c r="G5621">
        <v>0.24980541489621039</v>
      </c>
      <c r="H5621">
        <v>0.21383008564704409</v>
      </c>
      <c r="I5621">
        <v>0.20850206792971879</v>
      </c>
      <c r="J5621">
        <v>0.18290978810692271</v>
      </c>
    </row>
    <row r="5622" spans="1:10" x14ac:dyDescent="0.2">
      <c r="A5622" s="1">
        <v>39224</v>
      </c>
      <c r="B5622">
        <v>0.21169056111338319</v>
      </c>
      <c r="C5622">
        <v>0.2260426236870775</v>
      </c>
      <c r="D5622">
        <v>0.22889133495591729</v>
      </c>
      <c r="E5622">
        <v>0.20650763505008821</v>
      </c>
      <c r="F5622">
        <v>0.2291225293070509</v>
      </c>
      <c r="G5622">
        <v>0.24687178153946529</v>
      </c>
      <c r="H5622">
        <v>0.22820733195784049</v>
      </c>
      <c r="I5622">
        <v>0.2138264880198153</v>
      </c>
      <c r="J5622">
        <v>0.19355541413810981</v>
      </c>
    </row>
    <row r="5623" spans="1:10" x14ac:dyDescent="0.2">
      <c r="A5623" s="1">
        <v>39225</v>
      </c>
      <c r="B5623">
        <v>0.20904809565453181</v>
      </c>
      <c r="C5623">
        <v>0.23192365726254349</v>
      </c>
      <c r="D5623">
        <v>0.23571343318374979</v>
      </c>
      <c r="E5623">
        <v>0.20892855338983299</v>
      </c>
      <c r="F5623">
        <v>0.22974090630062419</v>
      </c>
      <c r="G5623">
        <v>0.24449138018588359</v>
      </c>
      <c r="H5623">
        <v>0.2293833012993112</v>
      </c>
      <c r="I5623">
        <v>0.2168170187471313</v>
      </c>
      <c r="J5623">
        <v>0.19362898705227691</v>
      </c>
    </row>
    <row r="5624" spans="1:10" x14ac:dyDescent="0.2">
      <c r="A5624" s="1">
        <v>39226</v>
      </c>
      <c r="B5624">
        <v>0.2185891799947845</v>
      </c>
      <c r="C5624">
        <v>0.25976824506383611</v>
      </c>
      <c r="D5624">
        <v>0.25386013986125872</v>
      </c>
      <c r="E5624">
        <v>0.20614680805232741</v>
      </c>
      <c r="F5624">
        <v>0.22696680488405099</v>
      </c>
      <c r="G5624">
        <v>0.27143595274985077</v>
      </c>
      <c r="H5624">
        <v>0.22619150457698359</v>
      </c>
      <c r="I5624">
        <v>0.21908055534323739</v>
      </c>
      <c r="J5624">
        <v>0.1940973267623787</v>
      </c>
    </row>
    <row r="5625" spans="1:10" x14ac:dyDescent="0.2">
      <c r="A5625" s="1">
        <v>39227</v>
      </c>
      <c r="B5625">
        <v>0.21523668433852469</v>
      </c>
      <c r="C5625">
        <v>0.25606559661929829</v>
      </c>
      <c r="D5625">
        <v>0.24923063717129509</v>
      </c>
      <c r="E5625">
        <v>0.20311879644703321</v>
      </c>
      <c r="F5625">
        <v>0.22423839728771019</v>
      </c>
      <c r="G5625">
        <v>0.26624452216598221</v>
      </c>
      <c r="H5625">
        <v>0.22329512878665561</v>
      </c>
      <c r="I5625">
        <v>0.215034695059342</v>
      </c>
      <c r="J5625">
        <v>0.1913434743833233</v>
      </c>
    </row>
    <row r="5626" spans="1:10" x14ac:dyDescent="0.2">
      <c r="A5626" s="1">
        <v>39228</v>
      </c>
      <c r="B5626">
        <v>0.22810909098139759</v>
      </c>
      <c r="C5626">
        <v>0.2523691682680872</v>
      </c>
      <c r="D5626">
        <v>0.24513175382038449</v>
      </c>
      <c r="E5626">
        <v>0.20003867200972031</v>
      </c>
      <c r="F5626">
        <v>0.2213073151503058</v>
      </c>
      <c r="G5626">
        <v>0.26434877915955812</v>
      </c>
      <c r="H5626">
        <v>0.21963014139007769</v>
      </c>
      <c r="I5626">
        <v>0.21223485601953071</v>
      </c>
      <c r="J5626">
        <v>0.1886739772221358</v>
      </c>
    </row>
    <row r="5627" spans="1:10" x14ac:dyDescent="0.2">
      <c r="A5627" s="1">
        <v>39229</v>
      </c>
      <c r="B5627">
        <v>0.2253770804393119</v>
      </c>
      <c r="C5627">
        <v>0.24878071904884791</v>
      </c>
      <c r="D5627">
        <v>0.24151487497362761</v>
      </c>
      <c r="E5627">
        <v>0.19709557364323249</v>
      </c>
      <c r="F5627">
        <v>0.21873133923456159</v>
      </c>
      <c r="G5627">
        <v>0.26067249768644257</v>
      </c>
      <c r="H5627">
        <v>0.21667376692593629</v>
      </c>
      <c r="I5627">
        <v>0.20996941661396989</v>
      </c>
      <c r="J5627">
        <v>0.18603723372551359</v>
      </c>
    </row>
    <row r="5628" spans="1:10" x14ac:dyDescent="0.2">
      <c r="A5628" s="1">
        <v>39230</v>
      </c>
      <c r="B5628">
        <v>0.22266914372880031</v>
      </c>
      <c r="C5628">
        <v>0.2620372763078378</v>
      </c>
      <c r="D5628">
        <v>0.25101291801528502</v>
      </c>
      <c r="E5628">
        <v>0.19361451882646699</v>
      </c>
      <c r="F5628">
        <v>0.21859215230213261</v>
      </c>
      <c r="G5628">
        <v>0.25756746370050609</v>
      </c>
      <c r="H5628">
        <v>0.21596746525424551</v>
      </c>
      <c r="I5628">
        <v>0.20855145594772781</v>
      </c>
      <c r="J5628">
        <v>0.1879602051920321</v>
      </c>
    </row>
    <row r="5629" spans="1:10" x14ac:dyDescent="0.2">
      <c r="A5629" s="1">
        <v>39231</v>
      </c>
      <c r="B5629">
        <v>0.22048678114156189</v>
      </c>
      <c r="C5629">
        <v>0.26081111323366152</v>
      </c>
      <c r="D5629">
        <v>0.24915914978836809</v>
      </c>
      <c r="E5629">
        <v>0.19556712747318439</v>
      </c>
      <c r="F5629">
        <v>0.22186373080551211</v>
      </c>
      <c r="G5629">
        <v>0.2554674897650786</v>
      </c>
      <c r="H5629">
        <v>0.2240495800520925</v>
      </c>
      <c r="I5629">
        <v>0.206643492986606</v>
      </c>
      <c r="J5629">
        <v>0.18655884447525059</v>
      </c>
    </row>
    <row r="5630" spans="1:10" x14ac:dyDescent="0.2">
      <c r="A5630" s="1">
        <v>39232</v>
      </c>
      <c r="B5630">
        <v>0.21887962883344131</v>
      </c>
      <c r="C5630">
        <v>0.27255484085889492</v>
      </c>
      <c r="D5630">
        <v>0.26568171032467158</v>
      </c>
      <c r="E5630">
        <v>0.21338772132023451</v>
      </c>
      <c r="F5630">
        <v>0.2464063628733843</v>
      </c>
      <c r="G5630">
        <v>0.25447812056915442</v>
      </c>
      <c r="H5630">
        <v>0.24715353703670939</v>
      </c>
      <c r="I5630">
        <v>0.23048556728322281</v>
      </c>
      <c r="J5630">
        <v>0.21833465934748761</v>
      </c>
    </row>
    <row r="5631" spans="1:10" x14ac:dyDescent="0.2">
      <c r="A5631" s="1">
        <v>39233</v>
      </c>
      <c r="B5631">
        <v>0.2164322783933286</v>
      </c>
      <c r="C5631">
        <v>0.26691307224862332</v>
      </c>
      <c r="D5631">
        <v>0.26347024447179179</v>
      </c>
      <c r="E5631">
        <v>0.21243713197455261</v>
      </c>
      <c r="F5631">
        <v>0.2423521447301657</v>
      </c>
      <c r="G5631">
        <v>0.25309820842482522</v>
      </c>
      <c r="H5631">
        <v>0.24106632112146159</v>
      </c>
      <c r="I5631">
        <v>0.22718028464378329</v>
      </c>
      <c r="J5631">
        <v>0.20869142329715359</v>
      </c>
    </row>
    <row r="5632" spans="1:10" x14ac:dyDescent="0.2">
      <c r="A5632" s="1">
        <v>39234</v>
      </c>
      <c r="B5632">
        <v>0.22414159479925189</v>
      </c>
      <c r="C5632">
        <v>0.26651027966746821</v>
      </c>
      <c r="D5632">
        <v>0.26036235197309421</v>
      </c>
      <c r="E5632">
        <v>0.21237543151775939</v>
      </c>
      <c r="F5632">
        <v>0.24220878757745651</v>
      </c>
      <c r="G5632">
        <v>0.25448727589396808</v>
      </c>
      <c r="H5632">
        <v>0.24253410520621391</v>
      </c>
      <c r="I5632">
        <v>0.22306534291343461</v>
      </c>
      <c r="J5632">
        <v>0.20449194156441891</v>
      </c>
    </row>
    <row r="5633" spans="1:10" x14ac:dyDescent="0.2">
      <c r="A5633" s="1">
        <v>39235</v>
      </c>
      <c r="B5633">
        <v>0.223429647462666</v>
      </c>
      <c r="C5633">
        <v>0.26128172839350028</v>
      </c>
      <c r="D5633">
        <v>0.25533858280057942</v>
      </c>
      <c r="E5633">
        <v>0.20930726544451281</v>
      </c>
      <c r="F5633">
        <v>0.2385365685897079</v>
      </c>
      <c r="G5633">
        <v>0.25212778245055711</v>
      </c>
      <c r="H5633">
        <v>0.23790174964957481</v>
      </c>
      <c r="I5633">
        <v>0.21971253249083131</v>
      </c>
      <c r="J5633">
        <v>0.20083283968997601</v>
      </c>
    </row>
    <row r="5634" spans="1:10" x14ac:dyDescent="0.2">
      <c r="A5634" s="1">
        <v>39236</v>
      </c>
      <c r="B5634">
        <v>0.2308617509881111</v>
      </c>
      <c r="C5634">
        <v>0.2567335036443793</v>
      </c>
      <c r="D5634">
        <v>0.2505326271369262</v>
      </c>
      <c r="E5634">
        <v>0.2056192330328746</v>
      </c>
      <c r="F5634">
        <v>0.23474303818019279</v>
      </c>
      <c r="G5634">
        <v>0.2504370612854705</v>
      </c>
      <c r="H5634">
        <v>0.2340260164183933</v>
      </c>
      <c r="I5634">
        <v>0.2164685176722678</v>
      </c>
      <c r="J5634">
        <v>0.19654771067805901</v>
      </c>
    </row>
    <row r="5635" spans="1:10" x14ac:dyDescent="0.2">
      <c r="A5635" s="1">
        <v>39237</v>
      </c>
      <c r="B5635">
        <v>0.243949707799335</v>
      </c>
      <c r="C5635">
        <v>0.25611370681957352</v>
      </c>
      <c r="D5635">
        <v>0.2468992032924473</v>
      </c>
      <c r="E5635">
        <v>0.20129666847481251</v>
      </c>
      <c r="F5635">
        <v>0.23019265098796801</v>
      </c>
      <c r="G5635">
        <v>0.25487837559079429</v>
      </c>
      <c r="H5635">
        <v>0.22948040647814699</v>
      </c>
      <c r="I5635">
        <v>0.2125585495823625</v>
      </c>
      <c r="J5635">
        <v>0.19216589346165461</v>
      </c>
    </row>
    <row r="5636" spans="1:10" x14ac:dyDescent="0.2">
      <c r="A5636" s="1">
        <v>39238</v>
      </c>
      <c r="B5636">
        <v>0.23907509676788491</v>
      </c>
      <c r="C5636">
        <v>0.25257310126168531</v>
      </c>
      <c r="D5636">
        <v>0.24333363740472341</v>
      </c>
      <c r="E5636">
        <v>0.19746278070126941</v>
      </c>
      <c r="F5636">
        <v>0.22627115559013911</v>
      </c>
      <c r="G5636">
        <v>0.25192447249636479</v>
      </c>
      <c r="H5636">
        <v>0.22524175550283279</v>
      </c>
      <c r="I5636">
        <v>0.20880184649102379</v>
      </c>
      <c r="J5636">
        <v>0.1885860348094672</v>
      </c>
    </row>
    <row r="5637" spans="1:10" x14ac:dyDescent="0.2">
      <c r="A5637" s="1">
        <v>39239</v>
      </c>
      <c r="B5637">
        <v>0.23542022463086401</v>
      </c>
      <c r="C5637">
        <v>0.24893392194176461</v>
      </c>
      <c r="D5637">
        <v>0.23984290576363521</v>
      </c>
      <c r="E5637">
        <v>0.19446188064954351</v>
      </c>
      <c r="F5637">
        <v>0.2222257242269263</v>
      </c>
      <c r="G5637">
        <v>0.24927981689665349</v>
      </c>
      <c r="H5637">
        <v>0.2212545378230929</v>
      </c>
      <c r="I5637">
        <v>0.20618360770918381</v>
      </c>
      <c r="J5637">
        <v>0.18514282915421959</v>
      </c>
    </row>
    <row r="5638" spans="1:10" x14ac:dyDescent="0.2">
      <c r="A5638" s="1">
        <v>39240</v>
      </c>
      <c r="B5638">
        <v>0.2302053947354385</v>
      </c>
      <c r="C5638">
        <v>0.24412593723713771</v>
      </c>
      <c r="D5638">
        <v>0.2347859073621098</v>
      </c>
      <c r="E5638">
        <v>0.1899155969873727</v>
      </c>
      <c r="F5638">
        <v>0.21691552453950999</v>
      </c>
      <c r="G5638">
        <v>0.24551093233303459</v>
      </c>
      <c r="H5638">
        <v>0.21562939163048289</v>
      </c>
      <c r="I5638">
        <v>0.2019012373958636</v>
      </c>
      <c r="J5638">
        <v>0.18071858367917859</v>
      </c>
    </row>
    <row r="5639" spans="1:10" x14ac:dyDescent="0.2">
      <c r="A5639" s="1">
        <v>39241</v>
      </c>
      <c r="B5639">
        <v>0.22734018115260329</v>
      </c>
      <c r="C5639">
        <v>0.24108814221654501</v>
      </c>
      <c r="D5639">
        <v>0.23113486060392999</v>
      </c>
      <c r="E5639">
        <v>0.19037926395076701</v>
      </c>
      <c r="F5639">
        <v>0.21601997519852209</v>
      </c>
      <c r="G5639">
        <v>0.24379381993510801</v>
      </c>
      <c r="H5639">
        <v>0.21589737784715279</v>
      </c>
      <c r="I5639">
        <v>0.19916212698448241</v>
      </c>
      <c r="J5639">
        <v>0.17775577802888681</v>
      </c>
    </row>
    <row r="5640" spans="1:10" x14ac:dyDescent="0.2">
      <c r="A5640" s="1">
        <v>39242</v>
      </c>
      <c r="B5640">
        <v>0.2249419658951789</v>
      </c>
      <c r="C5640">
        <v>0.23867132060868609</v>
      </c>
      <c r="D5640">
        <v>0.22859762243857351</v>
      </c>
      <c r="E5640">
        <v>0.1875881989519611</v>
      </c>
      <c r="F5640">
        <v>0.21322849394788809</v>
      </c>
      <c r="G5640">
        <v>0.24233370669540161</v>
      </c>
      <c r="H5640">
        <v>0.21298335053246181</v>
      </c>
      <c r="I5640">
        <v>0.1967839523999014</v>
      </c>
      <c r="J5640">
        <v>0.1752220651878782</v>
      </c>
    </row>
    <row r="5641" spans="1:10" x14ac:dyDescent="0.2">
      <c r="A5641" s="1">
        <v>39243</v>
      </c>
      <c r="B5641">
        <v>0.226395987069441</v>
      </c>
      <c r="C5641">
        <v>0.2362866144743038</v>
      </c>
      <c r="D5641">
        <v>0.22623696076667241</v>
      </c>
      <c r="E5641">
        <v>0.18445740497506249</v>
      </c>
      <c r="F5641">
        <v>0.2103371205185634</v>
      </c>
      <c r="G5641">
        <v>0.24276109595558629</v>
      </c>
      <c r="H5641">
        <v>0.20994217892367631</v>
      </c>
      <c r="I5641">
        <v>0.1944470653482446</v>
      </c>
      <c r="J5641">
        <v>0.17288212776937889</v>
      </c>
    </row>
    <row r="5642" spans="1:10" x14ac:dyDescent="0.2">
      <c r="A5642" s="1">
        <v>39244</v>
      </c>
      <c r="B5642">
        <v>0.22454759807488761</v>
      </c>
      <c r="C5642">
        <v>0.2346103879599552</v>
      </c>
      <c r="D5642">
        <v>0.22397076545454861</v>
      </c>
      <c r="E5642">
        <v>0.18212032757740179</v>
      </c>
      <c r="F5642">
        <v>0.20657372833046789</v>
      </c>
      <c r="G5642">
        <v>0.24206984377587051</v>
      </c>
      <c r="H5642">
        <v>0.2045952949045628</v>
      </c>
      <c r="I5642">
        <v>0.19197533035029959</v>
      </c>
      <c r="J5642">
        <v>0.17061185023560549</v>
      </c>
    </row>
    <row r="5643" spans="1:10" x14ac:dyDescent="0.2">
      <c r="A5643" s="1">
        <v>39245</v>
      </c>
      <c r="B5643">
        <v>0.2222053318287224</v>
      </c>
      <c r="C5643">
        <v>0.23220964272725089</v>
      </c>
      <c r="D5643">
        <v>0.22142254860248839</v>
      </c>
      <c r="E5643">
        <v>0.18492576796021809</v>
      </c>
      <c r="F5643">
        <v>0.22946070339970259</v>
      </c>
      <c r="G5643">
        <v>0.24325637623806029</v>
      </c>
      <c r="H5643">
        <v>0.23106394602223029</v>
      </c>
      <c r="I5643">
        <v>0.19185752042179019</v>
      </c>
      <c r="J5643">
        <v>0.174668873818525</v>
      </c>
    </row>
    <row r="5644" spans="1:10" x14ac:dyDescent="0.2">
      <c r="A5644" s="1">
        <v>39246</v>
      </c>
      <c r="B5644">
        <v>0.22002043978983199</v>
      </c>
      <c r="C5644">
        <v>0.23822671733734299</v>
      </c>
      <c r="D5644">
        <v>0.2490225901044561</v>
      </c>
      <c r="E5644">
        <v>0.21229350760219179</v>
      </c>
      <c r="F5644">
        <v>0.26628257247699688</v>
      </c>
      <c r="G5644">
        <v>0.24205896416498929</v>
      </c>
      <c r="H5644">
        <v>0.26291921653266032</v>
      </c>
      <c r="I5644">
        <v>0.2221306541049777</v>
      </c>
      <c r="J5644">
        <v>0.2213435146503977</v>
      </c>
    </row>
    <row r="5645" spans="1:10" x14ac:dyDescent="0.2">
      <c r="A5645" s="1">
        <v>39247</v>
      </c>
      <c r="B5645">
        <v>0.22843100920703421</v>
      </c>
      <c r="C5645">
        <v>0.2393546258562671</v>
      </c>
      <c r="D5645">
        <v>0.25337312108260368</v>
      </c>
      <c r="E5645">
        <v>0.2110402345483974</v>
      </c>
      <c r="F5645">
        <v>0.26816634638844111</v>
      </c>
      <c r="G5645">
        <v>0.24769554420551179</v>
      </c>
      <c r="H5645">
        <v>0.26463196722054011</v>
      </c>
      <c r="I5645">
        <v>0.225382791652908</v>
      </c>
      <c r="J5645">
        <v>0.22585525428872699</v>
      </c>
    </row>
    <row r="5646" spans="1:10" x14ac:dyDescent="0.2">
      <c r="A5646" s="1">
        <v>39248</v>
      </c>
      <c r="B5646">
        <v>0.22849777205146929</v>
      </c>
      <c r="C5646">
        <v>0.25173482296823763</v>
      </c>
      <c r="D5646">
        <v>0.26258613794622088</v>
      </c>
      <c r="E5646">
        <v>0.207220946882506</v>
      </c>
      <c r="F5646">
        <v>0.25911256001758531</v>
      </c>
      <c r="G5646">
        <v>0.257357853911378</v>
      </c>
      <c r="H5646">
        <v>0.25657395257222332</v>
      </c>
      <c r="I5646">
        <v>0.22222561547329001</v>
      </c>
      <c r="J5646">
        <v>0.2186374665231588</v>
      </c>
    </row>
    <row r="5647" spans="1:10" x14ac:dyDescent="0.2">
      <c r="A5647" s="1">
        <v>39249</v>
      </c>
      <c r="B5647">
        <v>0.22601298442140089</v>
      </c>
      <c r="C5647">
        <v>0.24853486862078589</v>
      </c>
      <c r="D5647">
        <v>0.25587825142393139</v>
      </c>
      <c r="E5647">
        <v>0.20362088662070221</v>
      </c>
      <c r="F5647">
        <v>0.25320314788056181</v>
      </c>
      <c r="G5647">
        <v>0.25592278464708063</v>
      </c>
      <c r="H5647">
        <v>0.24993411225128531</v>
      </c>
      <c r="I5647">
        <v>0.21802710766859801</v>
      </c>
      <c r="J5647">
        <v>0.2112374680546433</v>
      </c>
    </row>
    <row r="5648" spans="1:10" x14ac:dyDescent="0.2">
      <c r="A5648" s="1">
        <v>39250</v>
      </c>
      <c r="B5648">
        <v>0.2233935931580619</v>
      </c>
      <c r="C5648">
        <v>0.24520732660514871</v>
      </c>
      <c r="D5648">
        <v>0.2507437871757125</v>
      </c>
      <c r="E5648">
        <v>0.20085985708561471</v>
      </c>
      <c r="F5648">
        <v>0.24816568915049539</v>
      </c>
      <c r="G5648">
        <v>0.25400178528820422</v>
      </c>
      <c r="H5648">
        <v>0.24552341706438671</v>
      </c>
      <c r="I5648">
        <v>0.21431145287194281</v>
      </c>
      <c r="J5648">
        <v>0.20545074997514781</v>
      </c>
    </row>
    <row r="5649" spans="1:10" x14ac:dyDescent="0.2">
      <c r="A5649" s="1">
        <v>39251</v>
      </c>
      <c r="B5649">
        <v>0.22210427053634449</v>
      </c>
      <c r="C5649">
        <v>0.24236485448465739</v>
      </c>
      <c r="D5649">
        <v>0.24569958220876559</v>
      </c>
      <c r="E5649">
        <v>0.20570295659986809</v>
      </c>
      <c r="F5649">
        <v>0.2494076464766973</v>
      </c>
      <c r="G5649">
        <v>0.25218931915019799</v>
      </c>
      <c r="H5649">
        <v>0.25674293362856798</v>
      </c>
      <c r="I5649">
        <v>0.21118107825968249</v>
      </c>
      <c r="J5649">
        <v>0.20029223674665519</v>
      </c>
    </row>
    <row r="5650" spans="1:10" x14ac:dyDescent="0.2">
      <c r="A5650" s="1">
        <v>39252</v>
      </c>
      <c r="B5650">
        <v>0.21821306445745201</v>
      </c>
      <c r="C5650">
        <v>0.2381407328445814</v>
      </c>
      <c r="D5650">
        <v>0.24125768155723859</v>
      </c>
      <c r="E5650">
        <v>0.2007041107831056</v>
      </c>
      <c r="F5650">
        <v>0.2475566675404019</v>
      </c>
      <c r="G5650">
        <v>0.24899846380088281</v>
      </c>
      <c r="H5650">
        <v>0.2479149137869435</v>
      </c>
      <c r="I5650">
        <v>0.2079983531743822</v>
      </c>
      <c r="J5650">
        <v>0.19739896456618369</v>
      </c>
    </row>
    <row r="5651" spans="1:10" x14ac:dyDescent="0.2">
      <c r="A5651" s="1">
        <v>39253</v>
      </c>
      <c r="B5651">
        <v>0.21614293067217449</v>
      </c>
      <c r="C5651">
        <v>0.2350019294822355</v>
      </c>
      <c r="D5651">
        <v>0.23753014067013789</v>
      </c>
      <c r="E5651">
        <v>0.1966813557343734</v>
      </c>
      <c r="F5651">
        <v>0.24235434229518471</v>
      </c>
      <c r="G5651">
        <v>0.24643738671441481</v>
      </c>
      <c r="H5651">
        <v>0.24288108752927259</v>
      </c>
      <c r="I5651">
        <v>0.2042054501094645</v>
      </c>
      <c r="J5651">
        <v>0.19455158066352579</v>
      </c>
    </row>
    <row r="5652" spans="1:10" x14ac:dyDescent="0.2">
      <c r="A5652" s="1">
        <v>39254</v>
      </c>
      <c r="B5652">
        <v>0.21317029940342841</v>
      </c>
      <c r="C5652">
        <v>0.23149287669766641</v>
      </c>
      <c r="D5652">
        <v>0.23350477615775431</v>
      </c>
      <c r="E5652">
        <v>0.19255031625304581</v>
      </c>
      <c r="F5652">
        <v>0.2376058162166888</v>
      </c>
      <c r="G5652">
        <v>0.24379399833926879</v>
      </c>
      <c r="H5652">
        <v>0.23800700068426739</v>
      </c>
      <c r="I5652">
        <v>0.2003708281249606</v>
      </c>
      <c r="J5652">
        <v>0.19026143805760559</v>
      </c>
    </row>
    <row r="5653" spans="1:10" x14ac:dyDescent="0.2">
      <c r="A5653" s="1">
        <v>39255</v>
      </c>
      <c r="B5653">
        <v>0.21060369783728761</v>
      </c>
      <c r="C5653">
        <v>0.228863841179515</v>
      </c>
      <c r="D5653">
        <v>0.23106773999301211</v>
      </c>
      <c r="E5653">
        <v>0.19095052569056939</v>
      </c>
      <c r="F5653">
        <v>0.2355896141213033</v>
      </c>
      <c r="G5653">
        <v>0.24077793725029961</v>
      </c>
      <c r="H5653">
        <v>0.23479268683983909</v>
      </c>
      <c r="I5653">
        <v>0.1980968228782608</v>
      </c>
      <c r="J5653">
        <v>0.19905567906817209</v>
      </c>
    </row>
    <row r="5654" spans="1:10" x14ac:dyDescent="0.2">
      <c r="A5654" s="1">
        <v>39256</v>
      </c>
      <c r="B5654">
        <v>0.2158550415048657</v>
      </c>
      <c r="C5654">
        <v>0.23137223406001431</v>
      </c>
      <c r="D5654">
        <v>0.23530056139210079</v>
      </c>
      <c r="E5654">
        <v>0.19301833565905149</v>
      </c>
      <c r="F5654">
        <v>0.23737558711718729</v>
      </c>
      <c r="G5654">
        <v>0.24041936790864871</v>
      </c>
      <c r="H5654">
        <v>0.23438243564494271</v>
      </c>
      <c r="I5654">
        <v>0.20405045187035961</v>
      </c>
      <c r="J5654">
        <v>0.2049223627370553</v>
      </c>
    </row>
    <row r="5655" spans="1:10" x14ac:dyDescent="0.2">
      <c r="A5655" s="1">
        <v>39257</v>
      </c>
      <c r="B5655">
        <v>0.21285462507069061</v>
      </c>
      <c r="C5655">
        <v>0.22870989601474889</v>
      </c>
      <c r="D5655">
        <v>0.2319836604865976</v>
      </c>
      <c r="E5655">
        <v>0.18903936708948149</v>
      </c>
      <c r="F5655">
        <v>0.23168562656890559</v>
      </c>
      <c r="G5655">
        <v>0.23734646604598231</v>
      </c>
      <c r="H5655">
        <v>0.22863669275808579</v>
      </c>
      <c r="I5655">
        <v>0.20108324326569921</v>
      </c>
      <c r="J5655">
        <v>0.19859742688488449</v>
      </c>
    </row>
    <row r="5656" spans="1:10" x14ac:dyDescent="0.2">
      <c r="A5656" s="1">
        <v>39258</v>
      </c>
      <c r="B5656">
        <v>0.20975174908137781</v>
      </c>
      <c r="C5656">
        <v>0.2261609928031898</v>
      </c>
      <c r="D5656">
        <v>0.2283127236712936</v>
      </c>
      <c r="E5656">
        <v>0.18564465397136021</v>
      </c>
      <c r="F5656">
        <v>0.22750976967487141</v>
      </c>
      <c r="G5656">
        <v>0.23452724360429661</v>
      </c>
      <c r="H5656">
        <v>0.22431547320554729</v>
      </c>
      <c r="I5656">
        <v>0.1976078668160024</v>
      </c>
      <c r="J5656">
        <v>0.19337132480765601</v>
      </c>
    </row>
    <row r="5657" spans="1:10" x14ac:dyDescent="0.2">
      <c r="A5657" s="1">
        <v>39259</v>
      </c>
      <c r="B5657">
        <v>0.2067208488676624</v>
      </c>
      <c r="C5657">
        <v>0.2225417709165036</v>
      </c>
      <c r="D5657">
        <v>0.22449559036467279</v>
      </c>
      <c r="E5657">
        <v>0.1857802553765929</v>
      </c>
      <c r="F5657">
        <v>0.22407544829303211</v>
      </c>
      <c r="G5657">
        <v>0.23188936410266989</v>
      </c>
      <c r="H5657">
        <v>0.2223320049967942</v>
      </c>
      <c r="I5657">
        <v>0.19439982096736419</v>
      </c>
      <c r="J5657">
        <v>0.18869990611640541</v>
      </c>
    </row>
    <row r="5658" spans="1:10" x14ac:dyDescent="0.2">
      <c r="A5658" s="1">
        <v>39260</v>
      </c>
      <c r="B5658">
        <v>0.22505034859546169</v>
      </c>
      <c r="C5658">
        <v>0.22411148047440729</v>
      </c>
      <c r="D5658">
        <v>0.22174943132893951</v>
      </c>
      <c r="E5658">
        <v>0.18345119592419509</v>
      </c>
      <c r="F5658">
        <v>0.22226344585770211</v>
      </c>
      <c r="G5658">
        <v>0.26270533611737601</v>
      </c>
      <c r="H5658">
        <v>0.22020150822032761</v>
      </c>
      <c r="I5658">
        <v>0.19114768916591671</v>
      </c>
      <c r="J5658">
        <v>0.18498237246752869</v>
      </c>
    </row>
    <row r="5659" spans="1:10" x14ac:dyDescent="0.2">
      <c r="A5659" s="1">
        <v>39261</v>
      </c>
      <c r="B5659">
        <v>0.22225813452392601</v>
      </c>
      <c r="C5659">
        <v>0.22253965335877721</v>
      </c>
      <c r="D5659">
        <v>0.21883779142469939</v>
      </c>
      <c r="E5659">
        <v>0.18003071873025889</v>
      </c>
      <c r="F5659">
        <v>0.21779767837888869</v>
      </c>
      <c r="G5659">
        <v>0.25763394673230239</v>
      </c>
      <c r="H5659">
        <v>0.2157387337273225</v>
      </c>
      <c r="I5659">
        <v>0.1884342635270122</v>
      </c>
      <c r="J5659">
        <v>0.1812236220330268</v>
      </c>
    </row>
    <row r="5660" spans="1:10" x14ac:dyDescent="0.2">
      <c r="A5660" s="1">
        <v>39262</v>
      </c>
      <c r="B5660">
        <v>0.21845689649324659</v>
      </c>
      <c r="C5660">
        <v>0.21887488770731089</v>
      </c>
      <c r="D5660">
        <v>0.21486447108140411</v>
      </c>
      <c r="E5660">
        <v>0.1765120170611377</v>
      </c>
      <c r="F5660">
        <v>0.2129747869030244</v>
      </c>
      <c r="G5660">
        <v>0.25255552750842108</v>
      </c>
      <c r="H5660">
        <v>0.2109759400306726</v>
      </c>
      <c r="I5660">
        <v>0.1848001754521498</v>
      </c>
      <c r="J5660">
        <v>0.1768162397049815</v>
      </c>
    </row>
    <row r="5661" spans="1:10" x14ac:dyDescent="0.2">
      <c r="A5661" s="1">
        <v>39263</v>
      </c>
      <c r="B5661">
        <v>0.21500840516370501</v>
      </c>
      <c r="C5661">
        <v>0.2157604602555519</v>
      </c>
      <c r="D5661">
        <v>0.21132719032932129</v>
      </c>
      <c r="E5661">
        <v>0.17279689039562429</v>
      </c>
      <c r="F5661">
        <v>0.2079976928832705</v>
      </c>
      <c r="G5661">
        <v>0.24839004612789489</v>
      </c>
      <c r="H5661">
        <v>0.20598228180707151</v>
      </c>
      <c r="I5661">
        <v>0.18142745150577949</v>
      </c>
      <c r="J5661">
        <v>0.17265773016463179</v>
      </c>
    </row>
    <row r="5662" spans="1:10" x14ac:dyDescent="0.2">
      <c r="A5662" s="1">
        <v>39264</v>
      </c>
      <c r="B5662">
        <v>0.2122318533725254</v>
      </c>
      <c r="C5662">
        <v>0.21292042912193809</v>
      </c>
      <c r="D5662">
        <v>0.2081687964999302</v>
      </c>
      <c r="E5662">
        <v>0.16965374281553841</v>
      </c>
      <c r="F5662">
        <v>0.20399275593315289</v>
      </c>
      <c r="G5662">
        <v>0.2450765689755679</v>
      </c>
      <c r="H5662">
        <v>0.2019242821606087</v>
      </c>
      <c r="I5662">
        <v>0.1784629249639873</v>
      </c>
      <c r="J5662">
        <v>0.16923876504133589</v>
      </c>
    </row>
    <row r="5663" spans="1:10" x14ac:dyDescent="0.2">
      <c r="A5663" s="1">
        <v>39265</v>
      </c>
      <c r="B5663">
        <v>0.20947437318925041</v>
      </c>
      <c r="C5663">
        <v>0.2101298120837799</v>
      </c>
      <c r="D5663">
        <v>0.2052554239015443</v>
      </c>
      <c r="E5663">
        <v>0.16649382415153219</v>
      </c>
      <c r="F5663">
        <v>0.20024022178998441</v>
      </c>
      <c r="G5663">
        <v>0.24193049478894629</v>
      </c>
      <c r="H5663">
        <v>0.1982619910938247</v>
      </c>
      <c r="I5663">
        <v>0.17583246030528901</v>
      </c>
      <c r="J5663">
        <v>0.16595507611111859</v>
      </c>
    </row>
    <row r="5664" spans="1:10" x14ac:dyDescent="0.2">
      <c r="A5664" s="1">
        <v>39266</v>
      </c>
      <c r="B5664">
        <v>0.2066507399502466</v>
      </c>
      <c r="C5664">
        <v>0.20765525211704841</v>
      </c>
      <c r="D5664">
        <v>0.20259872905413931</v>
      </c>
      <c r="E5664">
        <v>0.16393733797361359</v>
      </c>
      <c r="F5664">
        <v>0.1969359882930575</v>
      </c>
      <c r="G5664">
        <v>0.23903069321490511</v>
      </c>
      <c r="H5664">
        <v>0.19501419126019001</v>
      </c>
      <c r="I5664">
        <v>0.17388864280410721</v>
      </c>
      <c r="J5664">
        <v>0.1630201612499898</v>
      </c>
    </row>
    <row r="5665" spans="1:10" x14ac:dyDescent="0.2">
      <c r="A5665" s="1">
        <v>39267</v>
      </c>
      <c r="B5665">
        <v>0.20713834269621281</v>
      </c>
      <c r="C5665">
        <v>0.22067013412500019</v>
      </c>
      <c r="D5665">
        <v>0.21206147471248579</v>
      </c>
      <c r="E5665">
        <v>0.16324728923977991</v>
      </c>
      <c r="F5665">
        <v>0.20581887061963211</v>
      </c>
      <c r="G5665">
        <v>0.24795209384891831</v>
      </c>
      <c r="H5665">
        <v>0.19828352059933779</v>
      </c>
      <c r="I5665">
        <v>0.17803887803242691</v>
      </c>
      <c r="J5665">
        <v>0.16878887483489999</v>
      </c>
    </row>
    <row r="5666" spans="1:10" x14ac:dyDescent="0.2">
      <c r="A5666" s="1">
        <v>39268</v>
      </c>
      <c r="B5666">
        <v>0.20849094544217911</v>
      </c>
      <c r="C5666">
        <v>0.21419334946628521</v>
      </c>
      <c r="D5666">
        <v>0.2083692203708323</v>
      </c>
      <c r="E5666">
        <v>0.16019057383927959</v>
      </c>
      <c r="F5666">
        <v>0.20037675294620669</v>
      </c>
      <c r="G5666">
        <v>0.24681516114959801</v>
      </c>
      <c r="H5666">
        <v>0.1935578499384856</v>
      </c>
      <c r="I5666">
        <v>0.17530899962438279</v>
      </c>
      <c r="J5666">
        <v>0.16503377889600079</v>
      </c>
    </row>
    <row r="5667" spans="1:10" x14ac:dyDescent="0.2">
      <c r="A5667" s="1">
        <v>39269</v>
      </c>
      <c r="B5667">
        <v>0.20691934638302459</v>
      </c>
      <c r="C5667">
        <v>0.21236059719319189</v>
      </c>
      <c r="D5667">
        <v>0.2058325188761824</v>
      </c>
      <c r="E5667">
        <v>0.15883895641920789</v>
      </c>
      <c r="F5667">
        <v>0.19744182572729141</v>
      </c>
      <c r="G5667">
        <v>0.24410193170657621</v>
      </c>
      <c r="H5667">
        <v>0.1911856365588171</v>
      </c>
      <c r="I5667">
        <v>0.1726630566942251</v>
      </c>
      <c r="J5667">
        <v>0.16209057220233439</v>
      </c>
    </row>
    <row r="5668" spans="1:10" x14ac:dyDescent="0.2">
      <c r="A5668" s="1">
        <v>39270</v>
      </c>
      <c r="B5668">
        <v>0.20375027288676889</v>
      </c>
      <c r="C5668">
        <v>0.20923227470332209</v>
      </c>
      <c r="D5668">
        <v>0.2026731579564312</v>
      </c>
      <c r="E5668">
        <v>0.1557888700184904</v>
      </c>
      <c r="F5668">
        <v>0.19396327261477181</v>
      </c>
      <c r="G5668">
        <v>0.24069113961317379</v>
      </c>
      <c r="H5668">
        <v>0.18756283556387091</v>
      </c>
      <c r="I5668">
        <v>0.1702746651874314</v>
      </c>
      <c r="J5668">
        <v>0.15902090394368959</v>
      </c>
    </row>
    <row r="5669" spans="1:10" x14ac:dyDescent="0.2">
      <c r="A5669" s="1">
        <v>39271</v>
      </c>
      <c r="B5669">
        <v>0.20153229823285829</v>
      </c>
      <c r="C5669">
        <v>0.20655038394804759</v>
      </c>
      <c r="D5669">
        <v>0.19961471507450901</v>
      </c>
      <c r="E5669">
        <v>0.1530014195610668</v>
      </c>
      <c r="F5669">
        <v>0.19014228048120399</v>
      </c>
      <c r="G5669">
        <v>0.23732106449367341</v>
      </c>
      <c r="H5669">
        <v>0.18408002961746869</v>
      </c>
      <c r="I5669">
        <v>0.16848828238056529</v>
      </c>
      <c r="J5669">
        <v>0.15580984366670661</v>
      </c>
    </row>
    <row r="5670" spans="1:10" x14ac:dyDescent="0.2">
      <c r="A5670" s="1">
        <v>39272</v>
      </c>
      <c r="B5670">
        <v>0.19886512249638541</v>
      </c>
      <c r="C5670">
        <v>0.20591492308628209</v>
      </c>
      <c r="D5670">
        <v>0.2075627247879912</v>
      </c>
      <c r="E5670">
        <v>0.16114893367749741</v>
      </c>
      <c r="F5670">
        <v>0.2089365555178693</v>
      </c>
      <c r="G5670">
        <v>0.23379581358781379</v>
      </c>
      <c r="H5670">
        <v>0.20078929143833441</v>
      </c>
      <c r="I5670">
        <v>0.1762589329803517</v>
      </c>
      <c r="J5670">
        <v>0.16492208661655161</v>
      </c>
    </row>
    <row r="5671" spans="1:10" x14ac:dyDescent="0.2">
      <c r="A5671" s="1">
        <v>39273</v>
      </c>
      <c r="B5671">
        <v>0.19762016833727741</v>
      </c>
      <c r="C5671">
        <v>0.2043787679300211</v>
      </c>
      <c r="D5671">
        <v>0.20568231230353379</v>
      </c>
      <c r="E5671">
        <v>0.16010354331398161</v>
      </c>
      <c r="F5671">
        <v>0.2074595215326997</v>
      </c>
      <c r="G5671">
        <v>0.231438521937717</v>
      </c>
      <c r="H5671">
        <v>0.20014805876668551</v>
      </c>
      <c r="I5671">
        <v>0.17496373764422399</v>
      </c>
      <c r="J5671">
        <v>0.16287481941346971</v>
      </c>
    </row>
    <row r="5672" spans="1:10" x14ac:dyDescent="0.2">
      <c r="A5672" s="1">
        <v>39274</v>
      </c>
      <c r="B5672">
        <v>0.19779993729364431</v>
      </c>
      <c r="C5672">
        <v>0.20340739310000441</v>
      </c>
      <c r="D5672">
        <v>0.20321074265719691</v>
      </c>
      <c r="E5672">
        <v>0.15881982414715101</v>
      </c>
      <c r="F5672">
        <v>0.20772986060580839</v>
      </c>
      <c r="G5672">
        <v>0.23055408793817581</v>
      </c>
      <c r="H5672">
        <v>0.19828489265032731</v>
      </c>
      <c r="I5672">
        <v>0.17278745730032621</v>
      </c>
      <c r="J5672">
        <v>0.16135827400828329</v>
      </c>
    </row>
    <row r="5673" spans="1:10" x14ac:dyDescent="0.2">
      <c r="A5673" s="1">
        <v>39275</v>
      </c>
      <c r="B5673">
        <v>0.1989281339350806</v>
      </c>
      <c r="C5673">
        <v>0.2013375099229224</v>
      </c>
      <c r="D5673">
        <v>0.20142589126505411</v>
      </c>
      <c r="E5673">
        <v>0.1597216828852584</v>
      </c>
      <c r="F5673">
        <v>0.21016740169230549</v>
      </c>
      <c r="G5673">
        <v>0.23728365588968631</v>
      </c>
      <c r="H5673">
        <v>0.2058849044347893</v>
      </c>
      <c r="I5673">
        <v>0.1725574060690058</v>
      </c>
      <c r="J5673">
        <v>0.15896579080309561</v>
      </c>
    </row>
    <row r="5674" spans="1:10" x14ac:dyDescent="0.2">
      <c r="A5674" s="1">
        <v>39276</v>
      </c>
      <c r="B5674">
        <v>0.21115169473882339</v>
      </c>
      <c r="C5674">
        <v>0.20981315191003819</v>
      </c>
      <c r="D5674">
        <v>0.2233710661800751</v>
      </c>
      <c r="E5674">
        <v>0.16211720793524609</v>
      </c>
      <c r="F5674">
        <v>0.20725143834558049</v>
      </c>
      <c r="G5674">
        <v>0.24199173311843189</v>
      </c>
      <c r="H5674">
        <v>0.20358789850327169</v>
      </c>
      <c r="I5674">
        <v>0.18847331596793879</v>
      </c>
      <c r="J5674">
        <v>0.16733684443915359</v>
      </c>
    </row>
    <row r="5675" spans="1:10" x14ac:dyDescent="0.2">
      <c r="A5675" s="1">
        <v>39277</v>
      </c>
      <c r="B5675">
        <v>0.2076078999042309</v>
      </c>
      <c r="C5675">
        <v>0.20898005634706521</v>
      </c>
      <c r="D5675">
        <v>0.21686272759116301</v>
      </c>
      <c r="E5675">
        <v>0.16055666928104401</v>
      </c>
      <c r="F5675">
        <v>0.20558287483718529</v>
      </c>
      <c r="G5675">
        <v>0.23936451062833</v>
      </c>
      <c r="H5675">
        <v>0.20237292626539249</v>
      </c>
      <c r="I5675">
        <v>0.18230049674885759</v>
      </c>
      <c r="J5675">
        <v>0.16480868486238021</v>
      </c>
    </row>
    <row r="5676" spans="1:10" x14ac:dyDescent="0.2">
      <c r="A5676" s="1">
        <v>39278</v>
      </c>
      <c r="B5676">
        <v>0.20548577357622791</v>
      </c>
      <c r="C5676">
        <v>0.20721555322206539</v>
      </c>
      <c r="D5676">
        <v>0.2132266422592427</v>
      </c>
      <c r="E5676">
        <v>0.1582661197803398</v>
      </c>
      <c r="F5676">
        <v>0.20241054426249491</v>
      </c>
      <c r="G5676">
        <v>0.23694668176784989</v>
      </c>
      <c r="H5676">
        <v>0.19971824689049561</v>
      </c>
      <c r="I5676">
        <v>0.1801185557199311</v>
      </c>
      <c r="J5676">
        <v>0.1616566669371983</v>
      </c>
    </row>
    <row r="5677" spans="1:10" x14ac:dyDescent="0.2">
      <c r="A5677" s="1">
        <v>39279</v>
      </c>
      <c r="B5677">
        <v>0.2056371640541082</v>
      </c>
      <c r="C5677">
        <v>0.20680960515798039</v>
      </c>
      <c r="D5677">
        <v>0.21009039088635881</v>
      </c>
      <c r="E5677">
        <v>0.15598225443369129</v>
      </c>
      <c r="F5677">
        <v>0.1995782676263908</v>
      </c>
      <c r="G5677">
        <v>0.23662279688259091</v>
      </c>
      <c r="H5677">
        <v>0.1968909525379772</v>
      </c>
      <c r="I5677">
        <v>0.17774000800508519</v>
      </c>
      <c r="J5677">
        <v>0.15869073210347351</v>
      </c>
    </row>
    <row r="5678" spans="1:10" x14ac:dyDescent="0.2">
      <c r="A5678" s="1">
        <v>39280</v>
      </c>
      <c r="B5678">
        <v>0.20313020359839601</v>
      </c>
      <c r="C5678">
        <v>0.20469951766996419</v>
      </c>
      <c r="D5678">
        <v>0.20691043700526959</v>
      </c>
      <c r="E5678">
        <v>0.15351240274030239</v>
      </c>
      <c r="F5678">
        <v>0.19591175158149671</v>
      </c>
      <c r="G5678">
        <v>0.23450744255533301</v>
      </c>
      <c r="H5678">
        <v>0.19375113199400359</v>
      </c>
      <c r="I5678">
        <v>0.1752723365778644</v>
      </c>
      <c r="J5678">
        <v>0.1556306780951773</v>
      </c>
    </row>
    <row r="5679" spans="1:10" x14ac:dyDescent="0.2">
      <c r="A5679" s="1">
        <v>39281</v>
      </c>
      <c r="B5679">
        <v>0.20018001325900231</v>
      </c>
      <c r="C5679">
        <v>0.20255951964483651</v>
      </c>
      <c r="D5679">
        <v>0.20392252611343589</v>
      </c>
      <c r="E5679">
        <v>0.15130398048553101</v>
      </c>
      <c r="F5679">
        <v>0.1931265085986513</v>
      </c>
      <c r="G5679">
        <v>0.2316508801905966</v>
      </c>
      <c r="H5679">
        <v>0.1910956372300063</v>
      </c>
      <c r="I5679">
        <v>0.1733099582854141</v>
      </c>
      <c r="J5679">
        <v>0.1530595984638039</v>
      </c>
    </row>
    <row r="5680" spans="1:10" x14ac:dyDescent="0.2">
      <c r="A5680" s="1">
        <v>39282</v>
      </c>
      <c r="B5680">
        <v>0.1965201236399941</v>
      </c>
      <c r="C5680">
        <v>0.20039181019583319</v>
      </c>
      <c r="D5680">
        <v>0.2016208371721161</v>
      </c>
      <c r="E5680">
        <v>0.1538791596177366</v>
      </c>
      <c r="F5680">
        <v>0.1938669048006105</v>
      </c>
      <c r="G5680">
        <v>0.22896021749304191</v>
      </c>
      <c r="H5680">
        <v>0.19152834442309871</v>
      </c>
      <c r="I5680">
        <v>0.1717682660802918</v>
      </c>
      <c r="J5680">
        <v>0.1515102833214361</v>
      </c>
    </row>
    <row r="5681" spans="1:10" x14ac:dyDescent="0.2">
      <c r="A5681" s="1">
        <v>39283</v>
      </c>
      <c r="B5681">
        <v>0.19523894334601299</v>
      </c>
      <c r="C5681">
        <v>0.19907436549202431</v>
      </c>
      <c r="D5681">
        <v>0.1992852736552011</v>
      </c>
      <c r="E5681">
        <v>0.1522896982120733</v>
      </c>
      <c r="F5681">
        <v>0.1919615598091724</v>
      </c>
      <c r="G5681">
        <v>0.22738302534575419</v>
      </c>
      <c r="H5681">
        <v>0.18959564185418881</v>
      </c>
      <c r="I5681">
        <v>0.16991147619595889</v>
      </c>
      <c r="J5681">
        <v>0.14933625210148871</v>
      </c>
    </row>
    <row r="5682" spans="1:10" x14ac:dyDescent="0.2">
      <c r="A5682" s="1">
        <v>39284</v>
      </c>
      <c r="B5682">
        <v>0.19697140328163729</v>
      </c>
      <c r="C5682">
        <v>0.19732185442860839</v>
      </c>
      <c r="D5682">
        <v>0.19673349949019761</v>
      </c>
      <c r="E5682">
        <v>0.15043153891121769</v>
      </c>
      <c r="F5682">
        <v>0.1894029228040354</v>
      </c>
      <c r="G5682">
        <v>0.22733744494172309</v>
      </c>
      <c r="H5682">
        <v>0.18704866266179981</v>
      </c>
      <c r="I5682">
        <v>0.16815936212668731</v>
      </c>
      <c r="J5682">
        <v>0.14680299310511671</v>
      </c>
    </row>
    <row r="5683" spans="1:10" x14ac:dyDescent="0.2">
      <c r="A5683" s="1">
        <v>39285</v>
      </c>
      <c r="B5683">
        <v>0.19603543557439329</v>
      </c>
      <c r="C5683">
        <v>0.1964605378899881</v>
      </c>
      <c r="D5683">
        <v>0.19473797733076539</v>
      </c>
      <c r="E5683">
        <v>0.14850774852510459</v>
      </c>
      <c r="F5683">
        <v>0.18662296486864771</v>
      </c>
      <c r="G5683">
        <v>0.22599961394301329</v>
      </c>
      <c r="H5683">
        <v>0.18451507169794629</v>
      </c>
      <c r="I5683">
        <v>0.16604077209601531</v>
      </c>
      <c r="J5683">
        <v>0.14438792877120021</v>
      </c>
    </row>
    <row r="5684" spans="1:10" x14ac:dyDescent="0.2">
      <c r="A5684" s="1">
        <v>39286</v>
      </c>
      <c r="B5684">
        <v>0.1928985984875134</v>
      </c>
      <c r="C5684">
        <v>0.19417949615047539</v>
      </c>
      <c r="D5684">
        <v>0.1921904248038889</v>
      </c>
      <c r="E5684">
        <v>0.14635989089168219</v>
      </c>
      <c r="F5684">
        <v>0.18385401257593709</v>
      </c>
      <c r="G5684">
        <v>0.22308986940009379</v>
      </c>
      <c r="H5684">
        <v>0.18179531633617871</v>
      </c>
      <c r="I5684">
        <v>0.16424719329528489</v>
      </c>
      <c r="J5684">
        <v>0.14199927201344431</v>
      </c>
    </row>
    <row r="5685" spans="1:10" x14ac:dyDescent="0.2">
      <c r="A5685" s="1">
        <v>39287</v>
      </c>
      <c r="B5685">
        <v>0.19110623284734249</v>
      </c>
      <c r="C5685">
        <v>0.19193075712351801</v>
      </c>
      <c r="D5685">
        <v>0.18971179761099161</v>
      </c>
      <c r="E5685">
        <v>0.1443607285276888</v>
      </c>
      <c r="F5685">
        <v>0.1808919116392102</v>
      </c>
      <c r="G5685">
        <v>0.220417994183294</v>
      </c>
      <c r="H5685">
        <v>0.1791109872409494</v>
      </c>
      <c r="I5685">
        <v>0.16253124492073689</v>
      </c>
      <c r="J5685">
        <v>0.1395412346987199</v>
      </c>
    </row>
    <row r="5686" spans="1:10" x14ac:dyDescent="0.2">
      <c r="A5686" s="1">
        <v>39288</v>
      </c>
      <c r="B5686">
        <v>0.18902194651038179</v>
      </c>
      <c r="C5686">
        <v>0.1900124872159952</v>
      </c>
      <c r="D5686">
        <v>0.18731209003264471</v>
      </c>
      <c r="E5686">
        <v>0.14214329064545139</v>
      </c>
      <c r="F5686">
        <v>0.17795654582501741</v>
      </c>
      <c r="G5686">
        <v>0.2182903835682535</v>
      </c>
      <c r="H5686">
        <v>0.17611630757936769</v>
      </c>
      <c r="I5686">
        <v>0.1609930290305038</v>
      </c>
      <c r="J5686">
        <v>0.13714654166365489</v>
      </c>
    </row>
    <row r="5687" spans="1:10" x14ac:dyDescent="0.2">
      <c r="A5687" s="1">
        <v>39289</v>
      </c>
      <c r="B5687">
        <v>0.18701299003735011</v>
      </c>
      <c r="C5687">
        <v>0.18799992995649939</v>
      </c>
      <c r="D5687">
        <v>0.18505433746506469</v>
      </c>
      <c r="E5687">
        <v>0.14015678880274851</v>
      </c>
      <c r="F5687">
        <v>0.17543093247672989</v>
      </c>
      <c r="G5687">
        <v>0.2162090397489855</v>
      </c>
      <c r="H5687">
        <v>0.17364573382447651</v>
      </c>
      <c r="I5687">
        <v>0.1593728872247305</v>
      </c>
      <c r="J5687">
        <v>0.13489330476002509</v>
      </c>
    </row>
    <row r="5688" spans="1:10" x14ac:dyDescent="0.2">
      <c r="A5688" s="1">
        <v>39290</v>
      </c>
      <c r="B5688">
        <v>0.1916862698449911</v>
      </c>
      <c r="C5688">
        <v>0.18990609296666</v>
      </c>
      <c r="D5688">
        <v>0.18816531877005019</v>
      </c>
      <c r="E5688">
        <v>0.1368999092361359</v>
      </c>
      <c r="F5688">
        <v>0.18099512574147031</v>
      </c>
      <c r="G5688">
        <v>0.21622238005132979</v>
      </c>
      <c r="H5688">
        <v>0.17129401278906489</v>
      </c>
      <c r="I5688">
        <v>0.14971913406574591</v>
      </c>
      <c r="J5688">
        <v>0.14018100128421149</v>
      </c>
    </row>
    <row r="5689" spans="1:10" x14ac:dyDescent="0.2">
      <c r="A5689" s="1">
        <v>39291</v>
      </c>
      <c r="B5689">
        <v>0.19051992638553361</v>
      </c>
      <c r="C5689">
        <v>0.18802652844172321</v>
      </c>
      <c r="D5689">
        <v>0.19538296786966061</v>
      </c>
      <c r="E5689">
        <v>0.17645511813896031</v>
      </c>
      <c r="F5689">
        <v>0.19400802115766441</v>
      </c>
      <c r="G5689">
        <v>0.21437723779057311</v>
      </c>
      <c r="H5689">
        <v>0.19310213141931609</v>
      </c>
      <c r="I5689">
        <v>0.1982307749424313</v>
      </c>
      <c r="J5689">
        <v>0.1741622072491536</v>
      </c>
    </row>
    <row r="5690" spans="1:10" x14ac:dyDescent="0.2">
      <c r="A5690" s="1">
        <v>39292</v>
      </c>
      <c r="B5690">
        <v>0.19074314870502079</v>
      </c>
      <c r="C5690">
        <v>0.20115174218465509</v>
      </c>
      <c r="D5690">
        <v>0.22298017920976751</v>
      </c>
      <c r="E5690">
        <v>0.19719668558847309</v>
      </c>
      <c r="F5690">
        <v>0.22918528209091821</v>
      </c>
      <c r="G5690">
        <v>0.213815697582073</v>
      </c>
      <c r="H5690">
        <v>0.22267522452605579</v>
      </c>
      <c r="I5690">
        <v>0.20527093794050971</v>
      </c>
      <c r="J5690">
        <v>0.1935995501155704</v>
      </c>
    </row>
    <row r="5691" spans="1:10" x14ac:dyDescent="0.2">
      <c r="A5691" s="1">
        <v>39293</v>
      </c>
      <c r="B5691">
        <v>0.20651995782842661</v>
      </c>
      <c r="C5691">
        <v>0.21178254039589939</v>
      </c>
      <c r="D5691">
        <v>0.22755175371073499</v>
      </c>
      <c r="E5691">
        <v>0.1876290960767584</v>
      </c>
      <c r="F5691">
        <v>0.2135375902251414</v>
      </c>
      <c r="G5691">
        <v>0.21891653038360981</v>
      </c>
      <c r="H5691">
        <v>0.21036002438916129</v>
      </c>
      <c r="I5691">
        <v>0.20017492690254329</v>
      </c>
      <c r="J5691">
        <v>0.19184242599313439</v>
      </c>
    </row>
    <row r="5692" spans="1:10" x14ac:dyDescent="0.2">
      <c r="A5692" s="1">
        <v>39294</v>
      </c>
      <c r="B5692">
        <v>0.20819040003208669</v>
      </c>
      <c r="C5692">
        <v>0.21119093064025021</v>
      </c>
      <c r="D5692">
        <v>0.226274678879479</v>
      </c>
      <c r="E5692">
        <v>0.1853232675838031</v>
      </c>
      <c r="F5692">
        <v>0.21290898249034551</v>
      </c>
      <c r="G5692">
        <v>0.22347026688289021</v>
      </c>
      <c r="H5692">
        <v>0.20913919597462829</v>
      </c>
      <c r="I5692">
        <v>0.19810440672709409</v>
      </c>
      <c r="J5692">
        <v>0.18900127099281461</v>
      </c>
    </row>
    <row r="5693" spans="1:10" x14ac:dyDescent="0.2">
      <c r="A5693" s="1">
        <v>39295</v>
      </c>
      <c r="B5693">
        <v>0.20602686583815091</v>
      </c>
      <c r="C5693">
        <v>0.2093640949750126</v>
      </c>
      <c r="D5693">
        <v>0.22280030372980561</v>
      </c>
      <c r="E5693">
        <v>0.1824565882228569</v>
      </c>
      <c r="F5693">
        <v>0.2099770506827357</v>
      </c>
      <c r="G5693">
        <v>0.2221193906258109</v>
      </c>
      <c r="H5693">
        <v>0.20598825613974239</v>
      </c>
      <c r="I5693">
        <v>0.1958911525800672</v>
      </c>
      <c r="J5693">
        <v>0.18534672216634601</v>
      </c>
    </row>
    <row r="5694" spans="1:10" x14ac:dyDescent="0.2">
      <c r="A5694" s="1">
        <v>39296</v>
      </c>
      <c r="B5694">
        <v>0.20991712960987011</v>
      </c>
      <c r="C5694">
        <v>0.21860534676492541</v>
      </c>
      <c r="D5694">
        <v>0.22204477387751589</v>
      </c>
      <c r="E5694">
        <v>0.18271577815629211</v>
      </c>
      <c r="F5694">
        <v>0.2069764393632246</v>
      </c>
      <c r="G5694">
        <v>0.23659080983948011</v>
      </c>
      <c r="H5694">
        <v>0.20498159228485169</v>
      </c>
      <c r="I5694">
        <v>0.1930879477395667</v>
      </c>
      <c r="J5694">
        <v>0.1809525052823063</v>
      </c>
    </row>
    <row r="5695" spans="1:10" x14ac:dyDescent="0.2">
      <c r="A5695" s="1">
        <v>39297</v>
      </c>
      <c r="B5695">
        <v>0.218227264093284</v>
      </c>
      <c r="C5695">
        <v>0.21819994534328679</v>
      </c>
      <c r="D5695">
        <v>0.2199643953529338</v>
      </c>
      <c r="E5695">
        <v>0.18051725665652971</v>
      </c>
      <c r="F5695">
        <v>0.20402061054461629</v>
      </c>
      <c r="G5695">
        <v>0.23656401955500669</v>
      </c>
      <c r="H5695">
        <v>0.20223995968008271</v>
      </c>
      <c r="I5695">
        <v>0.19071869084407661</v>
      </c>
      <c r="J5695">
        <v>0.17707880985051541</v>
      </c>
    </row>
    <row r="5696" spans="1:10" x14ac:dyDescent="0.2">
      <c r="A5696" s="1">
        <v>39298</v>
      </c>
      <c r="B5696">
        <v>0.21506182689622999</v>
      </c>
      <c r="C5696">
        <v>0.21571566832836361</v>
      </c>
      <c r="D5696">
        <v>0.2166075026056993</v>
      </c>
      <c r="E5696">
        <v>0.18232349940645581</v>
      </c>
      <c r="F5696">
        <v>0.20181656531022671</v>
      </c>
      <c r="G5696">
        <v>0.23433409370583941</v>
      </c>
      <c r="H5696">
        <v>0.20076916477470191</v>
      </c>
      <c r="I5696">
        <v>0.18994572691325681</v>
      </c>
      <c r="J5696">
        <v>0.17325945051795411</v>
      </c>
    </row>
    <row r="5697" spans="1:10" x14ac:dyDescent="0.2">
      <c r="A5697" s="1">
        <v>39299</v>
      </c>
      <c r="B5697">
        <v>0.21573643377459309</v>
      </c>
      <c r="C5697">
        <v>0.22605045085856609</v>
      </c>
      <c r="D5697">
        <v>0.21990676968194289</v>
      </c>
      <c r="E5697">
        <v>0.17920659376311751</v>
      </c>
      <c r="F5697">
        <v>0.1991298257259938</v>
      </c>
      <c r="G5697">
        <v>0.23271156976163759</v>
      </c>
      <c r="H5697">
        <v>0.19821694142069679</v>
      </c>
      <c r="I5697">
        <v>0.18462837777319371</v>
      </c>
      <c r="J5697">
        <v>0.1692265463973025</v>
      </c>
    </row>
    <row r="5698" spans="1:10" x14ac:dyDescent="0.2">
      <c r="A5698" s="1">
        <v>39300</v>
      </c>
      <c r="B5698">
        <v>0.21395453909317941</v>
      </c>
      <c r="C5698">
        <v>0.2248476616999158</v>
      </c>
      <c r="D5698">
        <v>0.21885893106661169</v>
      </c>
      <c r="E5698">
        <v>0.17763552850150019</v>
      </c>
      <c r="F5698">
        <v>0.19671315177552659</v>
      </c>
      <c r="G5698">
        <v>0.23075741385718671</v>
      </c>
      <c r="H5698">
        <v>0.19571222222248469</v>
      </c>
      <c r="I5698">
        <v>0.1814562034099966</v>
      </c>
      <c r="J5698">
        <v>0.16556339125437111</v>
      </c>
    </row>
    <row r="5699" spans="1:10" x14ac:dyDescent="0.2">
      <c r="A5699" s="1">
        <v>39301</v>
      </c>
      <c r="B5699">
        <v>0.21258806911248049</v>
      </c>
      <c r="C5699">
        <v>0.2336698641228056</v>
      </c>
      <c r="D5699">
        <v>0.2318168853814635</v>
      </c>
      <c r="E5699">
        <v>0.18572808999208559</v>
      </c>
      <c r="F5699">
        <v>0.20578451768452299</v>
      </c>
      <c r="G5699">
        <v>0.23979260408454331</v>
      </c>
      <c r="H5699">
        <v>0.20015810765107581</v>
      </c>
      <c r="I5699">
        <v>0.20418513138217659</v>
      </c>
      <c r="J5699">
        <v>0.1897834537434937</v>
      </c>
    </row>
    <row r="5700" spans="1:10" x14ac:dyDescent="0.2">
      <c r="A5700" s="1">
        <v>39302</v>
      </c>
      <c r="B5700">
        <v>0.21021493246511511</v>
      </c>
      <c r="C5700">
        <v>0.2445931279565571</v>
      </c>
      <c r="D5700">
        <v>0.247751165218701</v>
      </c>
      <c r="E5700">
        <v>0.19299309948704829</v>
      </c>
      <c r="F5700">
        <v>0.2115611854189704</v>
      </c>
      <c r="G5700">
        <v>0.23854612764523311</v>
      </c>
      <c r="H5700">
        <v>0.2115065784462373</v>
      </c>
      <c r="I5700">
        <v>0.21352068775002181</v>
      </c>
      <c r="J5700">
        <v>0.192539432558191</v>
      </c>
    </row>
    <row r="5701" spans="1:10" x14ac:dyDescent="0.2">
      <c r="A5701" s="1">
        <v>39303</v>
      </c>
      <c r="B5701">
        <v>0.20716441244149059</v>
      </c>
      <c r="C5701">
        <v>0.2395284735538851</v>
      </c>
      <c r="D5701">
        <v>0.24225461769001699</v>
      </c>
      <c r="E5701">
        <v>0.18981819920431101</v>
      </c>
      <c r="F5701">
        <v>0.21543414769600849</v>
      </c>
      <c r="G5701">
        <v>0.2351247761226746</v>
      </c>
      <c r="H5701">
        <v>0.21243972295105601</v>
      </c>
      <c r="I5701">
        <v>0.20990668856564659</v>
      </c>
      <c r="J5701">
        <v>0.19420783119066201</v>
      </c>
    </row>
    <row r="5702" spans="1:10" x14ac:dyDescent="0.2">
      <c r="A5702" s="1">
        <v>39304</v>
      </c>
      <c r="B5702">
        <v>0.2030255545108649</v>
      </c>
      <c r="C5702">
        <v>0.23538350718248641</v>
      </c>
      <c r="D5702">
        <v>0.23630538370354259</v>
      </c>
      <c r="E5702">
        <v>0.18740809732173619</v>
      </c>
      <c r="F5702">
        <v>0.2169375435101997</v>
      </c>
      <c r="G5702">
        <v>0.23115395016244861</v>
      </c>
      <c r="H5702">
        <v>0.2120947284485504</v>
      </c>
      <c r="I5702">
        <v>0.2079392959331082</v>
      </c>
      <c r="J5702">
        <v>0.190894651450007</v>
      </c>
    </row>
    <row r="5703" spans="1:10" x14ac:dyDescent="0.2">
      <c r="A5703" s="1">
        <v>39305</v>
      </c>
      <c r="B5703">
        <v>0.20404594258850811</v>
      </c>
      <c r="C5703">
        <v>0.23113714925048731</v>
      </c>
      <c r="D5703">
        <v>0.2315718787835509</v>
      </c>
      <c r="E5703">
        <v>0.18371321782266109</v>
      </c>
      <c r="F5703">
        <v>0.21228673203606491</v>
      </c>
      <c r="G5703">
        <v>0.23246285368542449</v>
      </c>
      <c r="H5703">
        <v>0.20768096954467469</v>
      </c>
      <c r="I5703">
        <v>0.205261504470866</v>
      </c>
      <c r="J5703">
        <v>0.18638588847592161</v>
      </c>
    </row>
    <row r="5704" spans="1:10" x14ac:dyDescent="0.2">
      <c r="A5704" s="1">
        <v>39306</v>
      </c>
      <c r="B5704">
        <v>0.20230542739640769</v>
      </c>
      <c r="C5704">
        <v>0.2268766773839801</v>
      </c>
      <c r="D5704">
        <v>0.2269108923268503</v>
      </c>
      <c r="E5704">
        <v>0.18000982651669731</v>
      </c>
      <c r="F5704">
        <v>0.20752802467324491</v>
      </c>
      <c r="G5704">
        <v>0.23011232075846871</v>
      </c>
      <c r="H5704">
        <v>0.2032057978387852</v>
      </c>
      <c r="I5704">
        <v>0.2014808417531222</v>
      </c>
      <c r="J5704">
        <v>0.1812769912786861</v>
      </c>
    </row>
    <row r="5705" spans="1:10" x14ac:dyDescent="0.2">
      <c r="A5705" s="1">
        <v>39307</v>
      </c>
      <c r="B5705">
        <v>0.20042880109319619</v>
      </c>
      <c r="C5705">
        <v>0.22439027959154689</v>
      </c>
      <c r="D5705">
        <v>0.22341523850357101</v>
      </c>
      <c r="E5705">
        <v>0.1767666824680546</v>
      </c>
      <c r="F5705">
        <v>0.2048693173104249</v>
      </c>
      <c r="G5705">
        <v>0.227949287831513</v>
      </c>
      <c r="H5705">
        <v>0.2001853478728747</v>
      </c>
      <c r="I5705">
        <v>0.19818929320038181</v>
      </c>
      <c r="J5705">
        <v>0.17767464170049829</v>
      </c>
    </row>
    <row r="5706" spans="1:10" x14ac:dyDescent="0.2">
      <c r="A5706" s="1">
        <v>39308</v>
      </c>
      <c r="B5706">
        <v>0.19880348113888791</v>
      </c>
      <c r="C5706">
        <v>0.22230547946394</v>
      </c>
      <c r="D5706">
        <v>0.22023312708290291</v>
      </c>
      <c r="E5706">
        <v>0.17427255785173179</v>
      </c>
      <c r="F5706">
        <v>0.20151124829008521</v>
      </c>
      <c r="G5706">
        <v>0.22626145994197999</v>
      </c>
      <c r="H5706">
        <v>0.19767404960047461</v>
      </c>
      <c r="I5706">
        <v>0.19629954787495049</v>
      </c>
      <c r="J5706">
        <v>0.1743611498451472</v>
      </c>
    </row>
    <row r="5707" spans="1:10" x14ac:dyDescent="0.2">
      <c r="A5707" s="1">
        <v>39309</v>
      </c>
      <c r="B5707">
        <v>0.1958407420671642</v>
      </c>
      <c r="C5707">
        <v>0.21845167407557481</v>
      </c>
      <c r="D5707">
        <v>0.2163871726932485</v>
      </c>
      <c r="E5707">
        <v>0.17990973363978899</v>
      </c>
      <c r="F5707">
        <v>0.19811153538494261</v>
      </c>
      <c r="G5707">
        <v>0.22343059615365229</v>
      </c>
      <c r="H5707">
        <v>0.19799781758250129</v>
      </c>
      <c r="I5707">
        <v>0.1933851336679058</v>
      </c>
      <c r="J5707">
        <v>0.1702555101646458</v>
      </c>
    </row>
    <row r="5708" spans="1:10" x14ac:dyDescent="0.2">
      <c r="A5708" s="1">
        <v>39310</v>
      </c>
      <c r="B5708">
        <v>0.19358188750592359</v>
      </c>
      <c r="C5708">
        <v>0.22486543260123679</v>
      </c>
      <c r="D5708">
        <v>0.2229905448848897</v>
      </c>
      <c r="E5708">
        <v>0.1963683454262998</v>
      </c>
      <c r="F5708">
        <v>0.20458665074713561</v>
      </c>
      <c r="G5708">
        <v>0.22158559489930979</v>
      </c>
      <c r="H5708">
        <v>0.20218471758936399</v>
      </c>
      <c r="I5708">
        <v>0.21402654023261039</v>
      </c>
      <c r="J5708">
        <v>0.18268869564773879</v>
      </c>
    </row>
    <row r="5709" spans="1:10" x14ac:dyDescent="0.2">
      <c r="A5709" s="1">
        <v>39311</v>
      </c>
      <c r="B5709">
        <v>0.18923227577822521</v>
      </c>
      <c r="C5709">
        <v>0.22641662965316731</v>
      </c>
      <c r="D5709">
        <v>0.22234482904919539</v>
      </c>
      <c r="E5709">
        <v>0.19297196997550201</v>
      </c>
      <c r="F5709">
        <v>0.2034826852740125</v>
      </c>
      <c r="G5709">
        <v>0.21829455232888209</v>
      </c>
      <c r="H5709">
        <v>0.19895370252770381</v>
      </c>
      <c r="I5709">
        <v>0.21092441817420679</v>
      </c>
      <c r="J5709">
        <v>0.18822305452038021</v>
      </c>
    </row>
    <row r="5710" spans="1:10" x14ac:dyDescent="0.2">
      <c r="A5710" s="1">
        <v>39312</v>
      </c>
      <c r="B5710">
        <v>0.1867923214526781</v>
      </c>
      <c r="C5710">
        <v>0.22896872973617641</v>
      </c>
      <c r="D5710">
        <v>0.22037715103019689</v>
      </c>
      <c r="E5710">
        <v>0.1907650257516347</v>
      </c>
      <c r="F5710">
        <v>0.20315822297342151</v>
      </c>
      <c r="G5710">
        <v>0.2163558144476638</v>
      </c>
      <c r="H5710">
        <v>0.20100750669836451</v>
      </c>
      <c r="I5710">
        <v>0.20896532835508869</v>
      </c>
      <c r="J5710">
        <v>0.1843780033828871</v>
      </c>
    </row>
    <row r="5711" spans="1:10" x14ac:dyDescent="0.2">
      <c r="A5711" s="1">
        <v>39313</v>
      </c>
      <c r="B5711">
        <v>0.1839319916831145</v>
      </c>
      <c r="C5711">
        <v>0.225680416563796</v>
      </c>
      <c r="D5711">
        <v>0.22370652945725791</v>
      </c>
      <c r="E5711">
        <v>0.18792617634734121</v>
      </c>
      <c r="F5711">
        <v>0.199754827246267</v>
      </c>
      <c r="G5711">
        <v>0.21398080150981821</v>
      </c>
      <c r="H5711">
        <v>0.19785207074279801</v>
      </c>
      <c r="I5711">
        <v>0.20664960582900119</v>
      </c>
      <c r="J5711">
        <v>0.18201912712548149</v>
      </c>
    </row>
    <row r="5712" spans="1:10" x14ac:dyDescent="0.2">
      <c r="A5712" s="1">
        <v>39314</v>
      </c>
      <c r="B5712">
        <v>0.18166664451576739</v>
      </c>
      <c r="C5712">
        <v>0.22220736631006269</v>
      </c>
      <c r="D5712">
        <v>0.22027903119012099</v>
      </c>
      <c r="E5712">
        <v>0.1845087263648364</v>
      </c>
      <c r="F5712">
        <v>0.19626137459878951</v>
      </c>
      <c r="G5712">
        <v>0.2118912141703326</v>
      </c>
      <c r="H5712">
        <v>0.19478546262756741</v>
      </c>
      <c r="I5712">
        <v>0.2030355955366242</v>
      </c>
      <c r="J5712">
        <v>0.17884033463939819</v>
      </c>
    </row>
    <row r="5713" spans="1:10" x14ac:dyDescent="0.2">
      <c r="A5713" s="1">
        <v>39315</v>
      </c>
      <c r="B5713">
        <v>0.1797258283236163</v>
      </c>
      <c r="C5713">
        <v>0.21899693284771041</v>
      </c>
      <c r="D5713">
        <v>0.2166738501869907</v>
      </c>
      <c r="E5713">
        <v>0.18057971841772241</v>
      </c>
      <c r="F5713">
        <v>0.1926051030732833</v>
      </c>
      <c r="G5713">
        <v>0.20964283962691421</v>
      </c>
      <c r="H5713">
        <v>0.1908062150603011</v>
      </c>
      <c r="I5713">
        <v>0.1995097441200466</v>
      </c>
      <c r="J5713">
        <v>0.17530822723741241</v>
      </c>
    </row>
    <row r="5714" spans="1:10" x14ac:dyDescent="0.2">
      <c r="A5714" s="1">
        <v>39316</v>
      </c>
      <c r="B5714">
        <v>0.1777287885956908</v>
      </c>
      <c r="C5714">
        <v>0.21586668606131451</v>
      </c>
      <c r="D5714">
        <v>0.21491685735577309</v>
      </c>
      <c r="E5714">
        <v>0.1771291558503143</v>
      </c>
      <c r="F5714">
        <v>0.18943323720046171</v>
      </c>
      <c r="G5714">
        <v>0.20813554917030899</v>
      </c>
      <c r="H5714">
        <v>0.18730281432000689</v>
      </c>
      <c r="I5714">
        <v>0.1966253087005698</v>
      </c>
      <c r="J5714">
        <v>0.17183455894465799</v>
      </c>
    </row>
    <row r="5715" spans="1:10" x14ac:dyDescent="0.2">
      <c r="A5715" s="1">
        <v>39317</v>
      </c>
      <c r="B5715">
        <v>0.18250039931925549</v>
      </c>
      <c r="C5715">
        <v>0.2221956508385933</v>
      </c>
      <c r="D5715">
        <v>0.22353303134786409</v>
      </c>
      <c r="E5715">
        <v>0.18158801825908921</v>
      </c>
      <c r="F5715">
        <v>0.1924252821946332</v>
      </c>
      <c r="G5715">
        <v>0.2238854091640915</v>
      </c>
      <c r="H5715">
        <v>0.19221474985213829</v>
      </c>
      <c r="I5715">
        <v>0.20165702682288089</v>
      </c>
      <c r="J5715">
        <v>0.1812825415693867</v>
      </c>
    </row>
    <row r="5716" spans="1:10" x14ac:dyDescent="0.2">
      <c r="A5716" s="1">
        <v>39318</v>
      </c>
      <c r="B5716">
        <v>0.18541740901185441</v>
      </c>
      <c r="C5716">
        <v>0.2422942073460165</v>
      </c>
      <c r="D5716">
        <v>0.23911626111754589</v>
      </c>
      <c r="E5716">
        <v>0.1840146591990186</v>
      </c>
      <c r="F5716">
        <v>0.19037480262857051</v>
      </c>
      <c r="G5716">
        <v>0.2270954760052814</v>
      </c>
      <c r="H5716">
        <v>0.1900004701060907</v>
      </c>
      <c r="I5716">
        <v>0.2043500100442012</v>
      </c>
      <c r="J5716">
        <v>0.18760473768894101</v>
      </c>
    </row>
    <row r="5717" spans="1:10" x14ac:dyDescent="0.2">
      <c r="A5717" s="1">
        <v>39319</v>
      </c>
      <c r="B5717">
        <v>0.1844156582471452</v>
      </c>
      <c r="C5717">
        <v>0.24167814120437581</v>
      </c>
      <c r="D5717">
        <v>0.24952547522203389</v>
      </c>
      <c r="E5717">
        <v>0.18584847482984071</v>
      </c>
      <c r="F5717">
        <v>0.191946241005403</v>
      </c>
      <c r="G5717">
        <v>0.2248737222892801</v>
      </c>
      <c r="H5717">
        <v>0.1899160980287454</v>
      </c>
      <c r="I5717">
        <v>0.21255853095643129</v>
      </c>
      <c r="J5717">
        <v>0.19536373216547101</v>
      </c>
    </row>
    <row r="5718" spans="1:10" x14ac:dyDescent="0.2">
      <c r="A5718" s="1">
        <v>39320</v>
      </c>
      <c r="B5718">
        <v>0.18213153702208401</v>
      </c>
      <c r="C5718">
        <v>0.2377296357247855</v>
      </c>
      <c r="D5718">
        <v>0.24273922914940091</v>
      </c>
      <c r="E5718">
        <v>0.18226139294645771</v>
      </c>
      <c r="F5718">
        <v>0.18966421942347611</v>
      </c>
      <c r="G5718">
        <v>0.22051705107455519</v>
      </c>
      <c r="H5718">
        <v>0.18764784196135931</v>
      </c>
      <c r="I5718">
        <v>0.2082966354890535</v>
      </c>
      <c r="J5718">
        <v>0.18874976807315111</v>
      </c>
    </row>
    <row r="5719" spans="1:10" x14ac:dyDescent="0.2">
      <c r="A5719" s="1">
        <v>39321</v>
      </c>
      <c r="B5719">
        <v>0.18033133690677411</v>
      </c>
      <c r="C5719">
        <v>0.2347031802627744</v>
      </c>
      <c r="D5719">
        <v>0.23829080342394909</v>
      </c>
      <c r="E5719">
        <v>0.17893276254451729</v>
      </c>
      <c r="F5719">
        <v>0.1866805304478453</v>
      </c>
      <c r="G5719">
        <v>0.2220810888476919</v>
      </c>
      <c r="H5719">
        <v>0.1847257789899745</v>
      </c>
      <c r="I5719">
        <v>0.20490104229389461</v>
      </c>
      <c r="J5719">
        <v>0.18395044706768551</v>
      </c>
    </row>
    <row r="5720" spans="1:10" x14ac:dyDescent="0.2">
      <c r="A5720" s="1">
        <v>39322</v>
      </c>
      <c r="B5720">
        <v>0.17857038904630931</v>
      </c>
      <c r="C5720">
        <v>0.23117813297890161</v>
      </c>
      <c r="D5720">
        <v>0.23471705395949161</v>
      </c>
      <c r="E5720">
        <v>0.17698492168247129</v>
      </c>
      <c r="F5720">
        <v>0.18419734948660249</v>
      </c>
      <c r="G5720">
        <v>0.2201533543021208</v>
      </c>
      <c r="H5720">
        <v>0.1821789691008929</v>
      </c>
      <c r="I5720">
        <v>0.2012791776548859</v>
      </c>
      <c r="J5720">
        <v>0.18043704421814319</v>
      </c>
    </row>
    <row r="5721" spans="1:10" x14ac:dyDescent="0.2">
      <c r="A5721" s="1">
        <v>39323</v>
      </c>
      <c r="B5721">
        <v>0.18071361594862201</v>
      </c>
      <c r="C5721">
        <v>0.2286445177831847</v>
      </c>
      <c r="D5721">
        <v>0.23159903515501931</v>
      </c>
      <c r="E5721">
        <v>0.1767978508339007</v>
      </c>
      <c r="F5721">
        <v>0.18233703340806359</v>
      </c>
      <c r="G5721">
        <v>0.22285311230919419</v>
      </c>
      <c r="H5721">
        <v>0.181371677103392</v>
      </c>
      <c r="I5721">
        <v>0.2031617281336156</v>
      </c>
      <c r="J5721">
        <v>0.1770055839820576</v>
      </c>
    </row>
    <row r="5722" spans="1:10" x14ac:dyDescent="0.2">
      <c r="A5722" s="1">
        <v>39324</v>
      </c>
      <c r="B5722">
        <v>0.18157919610424819</v>
      </c>
      <c r="C5722">
        <v>0.22609493160215349</v>
      </c>
      <c r="D5722">
        <v>0.2282287796554538</v>
      </c>
      <c r="E5722">
        <v>0.1741796858394648</v>
      </c>
      <c r="F5722">
        <v>0.17965414972021199</v>
      </c>
      <c r="G5722">
        <v>0.22194730277239891</v>
      </c>
      <c r="H5722">
        <v>0.17868396333040101</v>
      </c>
      <c r="I5722">
        <v>0.200306448453135</v>
      </c>
      <c r="J5722">
        <v>0.17364230620112589</v>
      </c>
    </row>
    <row r="5723" spans="1:10" x14ac:dyDescent="0.2">
      <c r="A5723" s="1">
        <v>39325</v>
      </c>
      <c r="B5723">
        <v>0.17858524017977639</v>
      </c>
      <c r="C5723">
        <v>0.22233203904993351</v>
      </c>
      <c r="D5723">
        <v>0.22469204737738599</v>
      </c>
      <c r="E5723">
        <v>0.17158830632757391</v>
      </c>
      <c r="F5723">
        <v>0.17710940446603091</v>
      </c>
      <c r="G5723">
        <v>0.2190283220950445</v>
      </c>
      <c r="H5723">
        <v>0.17604146174585161</v>
      </c>
      <c r="I5723">
        <v>0.19728646403681219</v>
      </c>
      <c r="J5723">
        <v>0.1702243353123</v>
      </c>
    </row>
    <row r="5724" spans="1:10" x14ac:dyDescent="0.2">
      <c r="A5724" s="1">
        <v>39326</v>
      </c>
      <c r="B5724">
        <v>0.1767714014865111</v>
      </c>
      <c r="C5724">
        <v>0.21938289424302271</v>
      </c>
      <c r="D5724">
        <v>0.221377872383311</v>
      </c>
      <c r="E5724">
        <v>0.16889036809530489</v>
      </c>
      <c r="F5724">
        <v>0.17470728072891459</v>
      </c>
      <c r="G5724">
        <v>0.2168423036264332</v>
      </c>
      <c r="H5724">
        <v>0.17341944456339631</v>
      </c>
      <c r="I5724">
        <v>0.19414281195616959</v>
      </c>
      <c r="J5724">
        <v>0.16712621639310871</v>
      </c>
    </row>
    <row r="5725" spans="1:10" x14ac:dyDescent="0.2">
      <c r="A5725" s="1">
        <v>39327</v>
      </c>
      <c r="B5725">
        <v>0.17504564094405531</v>
      </c>
      <c r="C5725">
        <v>0.2182468623944554</v>
      </c>
      <c r="D5725">
        <v>0.2201162605023686</v>
      </c>
      <c r="E5725">
        <v>0.16679953124314931</v>
      </c>
      <c r="F5725">
        <v>0.17247348117170161</v>
      </c>
      <c r="G5725">
        <v>0.21456784970661499</v>
      </c>
      <c r="H5725">
        <v>0.17153513849912139</v>
      </c>
      <c r="I5725">
        <v>0.19369615800430301</v>
      </c>
      <c r="J5725">
        <v>0.16441463313120999</v>
      </c>
    </row>
    <row r="5726" spans="1:10" x14ac:dyDescent="0.2">
      <c r="A5726" s="1">
        <v>39328</v>
      </c>
      <c r="B5726">
        <v>0.17318472244523189</v>
      </c>
      <c r="C5726">
        <v>0.2160081032624559</v>
      </c>
      <c r="D5726">
        <v>0.21768383386482379</v>
      </c>
      <c r="E5726">
        <v>0.16542697087913691</v>
      </c>
      <c r="F5726">
        <v>0.17009939160123491</v>
      </c>
      <c r="G5726">
        <v>0.21284930314256079</v>
      </c>
      <c r="H5726">
        <v>0.16896130293635159</v>
      </c>
      <c r="I5726">
        <v>0.1914453975629872</v>
      </c>
      <c r="J5726">
        <v>0.16177376306655289</v>
      </c>
    </row>
    <row r="5727" spans="1:10" x14ac:dyDescent="0.2">
      <c r="A5727" s="1">
        <v>39329</v>
      </c>
      <c r="B5727">
        <v>0.17112453618504411</v>
      </c>
      <c r="C5727">
        <v>0.2134162158491229</v>
      </c>
      <c r="D5727">
        <v>0.21486434013187181</v>
      </c>
      <c r="E5727">
        <v>0.16322157548733959</v>
      </c>
      <c r="F5727">
        <v>0.1678866345496795</v>
      </c>
      <c r="G5727">
        <v>0.2105231994605028</v>
      </c>
      <c r="H5727">
        <v>0.16675730481573739</v>
      </c>
      <c r="I5727">
        <v>0.1891519907768722</v>
      </c>
      <c r="J5727">
        <v>0.1593498059381887</v>
      </c>
    </row>
    <row r="5728" spans="1:10" x14ac:dyDescent="0.2">
      <c r="A5728" s="1">
        <v>39330</v>
      </c>
      <c r="B5728">
        <v>0.16880768398939419</v>
      </c>
      <c r="C5728">
        <v>0.2107099257586498</v>
      </c>
      <c r="D5728">
        <v>0.212091670917716</v>
      </c>
      <c r="E5728">
        <v>0.16087054646966209</v>
      </c>
      <c r="F5728">
        <v>0.16580146222059969</v>
      </c>
      <c r="G5728">
        <v>0.20832038556594071</v>
      </c>
      <c r="H5728">
        <v>0.16465471444657759</v>
      </c>
      <c r="I5728">
        <v>0.18674557566379171</v>
      </c>
      <c r="J5728">
        <v>0.15672697865446009</v>
      </c>
    </row>
    <row r="5729" spans="1:10" x14ac:dyDescent="0.2">
      <c r="A5729" s="1">
        <v>39331</v>
      </c>
      <c r="B5729">
        <v>0.16769772547816739</v>
      </c>
      <c r="C5729">
        <v>0.20921043570175971</v>
      </c>
      <c r="D5729">
        <v>0.2098389777528657</v>
      </c>
      <c r="E5729">
        <v>0.15915203338239159</v>
      </c>
      <c r="F5729">
        <v>0.16450354769396491</v>
      </c>
      <c r="G5729">
        <v>0.2070446652374732</v>
      </c>
      <c r="H5729">
        <v>0.16355198473888069</v>
      </c>
      <c r="I5729">
        <v>0.18485374271773439</v>
      </c>
      <c r="J5729">
        <v>0.1547264145549519</v>
      </c>
    </row>
    <row r="5730" spans="1:10" x14ac:dyDescent="0.2">
      <c r="A5730" s="1">
        <v>39332</v>
      </c>
      <c r="B5730">
        <v>0.1669562517727971</v>
      </c>
      <c r="C5730">
        <v>0.20886973548532289</v>
      </c>
      <c r="D5730">
        <v>0.21041403941943251</v>
      </c>
      <c r="E5730">
        <v>0.16149891186324949</v>
      </c>
      <c r="F5730">
        <v>0.16487480537084939</v>
      </c>
      <c r="G5730">
        <v>0.20569478802910551</v>
      </c>
      <c r="H5730">
        <v>0.16508533007134629</v>
      </c>
      <c r="I5730">
        <v>0.18550294880077611</v>
      </c>
      <c r="J5730">
        <v>0.1536481146846056</v>
      </c>
    </row>
    <row r="5731" spans="1:10" x14ac:dyDescent="0.2">
      <c r="A5731" s="1">
        <v>39333</v>
      </c>
      <c r="B5731">
        <v>0.16548220665258781</v>
      </c>
      <c r="C5731">
        <v>0.20701141142760771</v>
      </c>
      <c r="D5731">
        <v>0.20883937616620801</v>
      </c>
      <c r="E5731">
        <v>0.15982643962869231</v>
      </c>
      <c r="F5731">
        <v>0.16338653645787229</v>
      </c>
      <c r="G5731">
        <v>0.20368309863475209</v>
      </c>
      <c r="H5731">
        <v>0.1640686759597586</v>
      </c>
      <c r="I5731">
        <v>0.18327436687074369</v>
      </c>
      <c r="J5731">
        <v>0.1517348852943218</v>
      </c>
    </row>
    <row r="5732" spans="1:10" x14ac:dyDescent="0.2">
      <c r="A5732" s="1">
        <v>39334</v>
      </c>
      <c r="B5732">
        <v>0.17092747279890219</v>
      </c>
      <c r="C5732">
        <v>0.2054351266151426</v>
      </c>
      <c r="D5732">
        <v>0.20731346848424881</v>
      </c>
      <c r="E5732">
        <v>0.15724478193911889</v>
      </c>
      <c r="F5732">
        <v>0.16158408889617529</v>
      </c>
      <c r="G5732">
        <v>0.20275478385251039</v>
      </c>
      <c r="H5732">
        <v>0.1622072435764455</v>
      </c>
      <c r="I5732">
        <v>0.18140327685658769</v>
      </c>
      <c r="J5732">
        <v>0.14981006192638921</v>
      </c>
    </row>
    <row r="5733" spans="1:10" x14ac:dyDescent="0.2">
      <c r="A5733" s="1">
        <v>39335</v>
      </c>
      <c r="B5733">
        <v>0.1736000314698036</v>
      </c>
      <c r="C5733">
        <v>0.21411160916040281</v>
      </c>
      <c r="D5733">
        <v>0.21458724425351661</v>
      </c>
      <c r="E5733">
        <v>0.1613146255937741</v>
      </c>
      <c r="F5733">
        <v>0.170518807836439</v>
      </c>
      <c r="G5733">
        <v>0.20183123091305569</v>
      </c>
      <c r="H5733">
        <v>0.1723689544117378</v>
      </c>
      <c r="I5733">
        <v>0.1827154430791286</v>
      </c>
      <c r="J5733">
        <v>0.15372985135132439</v>
      </c>
    </row>
    <row r="5734" spans="1:10" x14ac:dyDescent="0.2">
      <c r="A5734" s="1">
        <v>39336</v>
      </c>
      <c r="B5734">
        <v>0.17342358113216011</v>
      </c>
      <c r="C5734">
        <v>0.2171900642930879</v>
      </c>
      <c r="D5734">
        <v>0.21973870051777561</v>
      </c>
      <c r="E5734">
        <v>0.16235613306851029</v>
      </c>
      <c r="F5734">
        <v>0.1737939475770755</v>
      </c>
      <c r="G5734">
        <v>0.2012454908243794</v>
      </c>
      <c r="H5734">
        <v>0.17579585246032739</v>
      </c>
      <c r="I5734">
        <v>0.18411057586605839</v>
      </c>
      <c r="J5734">
        <v>0.16091573851215879</v>
      </c>
    </row>
    <row r="5735" spans="1:10" x14ac:dyDescent="0.2">
      <c r="A5735" s="1">
        <v>39337</v>
      </c>
      <c r="B5735">
        <v>0.17199336526989031</v>
      </c>
      <c r="C5735">
        <v>0.2159767698048746</v>
      </c>
      <c r="D5735">
        <v>0.21806829980372761</v>
      </c>
      <c r="E5735">
        <v>0.16036923135741979</v>
      </c>
      <c r="F5735">
        <v>0.17257879060099421</v>
      </c>
      <c r="G5735">
        <v>0.19986668854147749</v>
      </c>
      <c r="H5735">
        <v>0.17471762963704579</v>
      </c>
      <c r="I5735">
        <v>0.18218510411032141</v>
      </c>
      <c r="J5735">
        <v>0.15884866949558721</v>
      </c>
    </row>
    <row r="5736" spans="1:10" x14ac:dyDescent="0.2">
      <c r="A5736" s="1">
        <v>39338</v>
      </c>
      <c r="B5736">
        <v>0.17055067589222489</v>
      </c>
      <c r="C5736">
        <v>0.21409603244070799</v>
      </c>
      <c r="D5736">
        <v>0.21584134086195511</v>
      </c>
      <c r="E5736">
        <v>0.15822111275618589</v>
      </c>
      <c r="F5736">
        <v>0.1702958912590532</v>
      </c>
      <c r="G5736">
        <v>0.1987305656941277</v>
      </c>
      <c r="H5736">
        <v>0.1724548281343577</v>
      </c>
      <c r="I5736">
        <v>0.1803968714041555</v>
      </c>
      <c r="J5736">
        <v>0.1565619837382147</v>
      </c>
    </row>
    <row r="5737" spans="1:10" x14ac:dyDescent="0.2">
      <c r="A5737" s="1">
        <v>39339</v>
      </c>
      <c r="B5737">
        <v>0.1684140385044402</v>
      </c>
      <c r="C5737">
        <v>0.21170457072917839</v>
      </c>
      <c r="D5737">
        <v>0.21327130025120281</v>
      </c>
      <c r="E5737">
        <v>0.1560936566802118</v>
      </c>
      <c r="F5737">
        <v>0.16840185452661069</v>
      </c>
      <c r="G5737">
        <v>0.19705532250458949</v>
      </c>
      <c r="H5737">
        <v>0.17043540277656311</v>
      </c>
      <c r="I5737">
        <v>0.1782232978251895</v>
      </c>
      <c r="J5737">
        <v>0.15441588994032421</v>
      </c>
    </row>
    <row r="5738" spans="1:10" x14ac:dyDescent="0.2">
      <c r="A5738" s="1">
        <v>39340</v>
      </c>
      <c r="B5738">
        <v>0.16661122736450121</v>
      </c>
      <c r="C5738">
        <v>0.2093648828831555</v>
      </c>
      <c r="D5738">
        <v>0.21097528972174079</v>
      </c>
      <c r="E5738">
        <v>0.15386376828301829</v>
      </c>
      <c r="F5738">
        <v>0.16661474076333779</v>
      </c>
      <c r="G5738">
        <v>0.1954655142989068</v>
      </c>
      <c r="H5738">
        <v>0.16855602956551091</v>
      </c>
      <c r="I5738">
        <v>0.1761140834536804</v>
      </c>
      <c r="J5738">
        <v>0.1523927815086776</v>
      </c>
    </row>
    <row r="5739" spans="1:10" x14ac:dyDescent="0.2">
      <c r="A5739" s="1">
        <v>39341</v>
      </c>
      <c r="B5739">
        <v>0.1710565427844678</v>
      </c>
      <c r="C5739">
        <v>0.20742980299313071</v>
      </c>
      <c r="D5739">
        <v>0.20889922504790009</v>
      </c>
      <c r="E5739">
        <v>0.1522190701631928</v>
      </c>
      <c r="F5739">
        <v>0.1649512350658808</v>
      </c>
      <c r="G5739">
        <v>0.19475652570017149</v>
      </c>
      <c r="H5739">
        <v>0.16663728164733951</v>
      </c>
      <c r="I5739">
        <v>0.17458277396809321</v>
      </c>
      <c r="J5739">
        <v>0.15057215527502299</v>
      </c>
    </row>
    <row r="5740" spans="1:10" x14ac:dyDescent="0.2">
      <c r="A5740" s="1">
        <v>39342</v>
      </c>
      <c r="B5740">
        <v>0.1691516357124549</v>
      </c>
      <c r="C5740">
        <v>0.20590312050838941</v>
      </c>
      <c r="D5740">
        <v>0.2077385292871165</v>
      </c>
      <c r="E5740">
        <v>0.15321378549947301</v>
      </c>
      <c r="F5740">
        <v>0.1688310827201229</v>
      </c>
      <c r="G5740">
        <v>0.19371716041530079</v>
      </c>
      <c r="H5740">
        <v>0.1695613078418117</v>
      </c>
      <c r="I5740">
        <v>0.17559122318910109</v>
      </c>
      <c r="J5740">
        <v>0.15354916172325031</v>
      </c>
    </row>
    <row r="5741" spans="1:10" x14ac:dyDescent="0.2">
      <c r="A5741" s="1">
        <v>39343</v>
      </c>
      <c r="B5741">
        <v>0.18015736380584191</v>
      </c>
      <c r="C5741">
        <v>0.20735760879372669</v>
      </c>
      <c r="D5741">
        <v>0.20629329686005909</v>
      </c>
      <c r="E5741">
        <v>0.1537121690758706</v>
      </c>
      <c r="F5741">
        <v>0.16792073346652389</v>
      </c>
      <c r="G5741">
        <v>0.2008083778846956</v>
      </c>
      <c r="H5741">
        <v>0.16892379663629631</v>
      </c>
      <c r="I5741">
        <v>0.1752975140235479</v>
      </c>
      <c r="J5741">
        <v>0.15214351341214141</v>
      </c>
    </row>
    <row r="5742" spans="1:10" x14ac:dyDescent="0.2">
      <c r="A5742" s="1">
        <v>39344</v>
      </c>
      <c r="B5742">
        <v>0.1788603088578507</v>
      </c>
      <c r="C5742">
        <v>0.20688879277111749</v>
      </c>
      <c r="D5742">
        <v>0.20467290239325739</v>
      </c>
      <c r="E5742">
        <v>0.1520112438924012</v>
      </c>
      <c r="F5742">
        <v>0.16580463680159019</v>
      </c>
      <c r="G5742">
        <v>0.20070435873398329</v>
      </c>
      <c r="H5742">
        <v>0.1668812583563884</v>
      </c>
      <c r="I5742">
        <v>0.1736414551845592</v>
      </c>
      <c r="J5742">
        <v>0.15030331898713181</v>
      </c>
    </row>
    <row r="5743" spans="1:10" x14ac:dyDescent="0.2">
      <c r="A5743" s="1">
        <v>39345</v>
      </c>
      <c r="B5743">
        <v>0.17751447016094191</v>
      </c>
      <c r="C5743">
        <v>0.2051160865543904</v>
      </c>
      <c r="D5743">
        <v>0.20275770518754449</v>
      </c>
      <c r="E5743">
        <v>0.15024558361565299</v>
      </c>
      <c r="F5743">
        <v>0.16427240790554509</v>
      </c>
      <c r="G5743">
        <v>0.19965384666409131</v>
      </c>
      <c r="H5743">
        <v>0.16540287968990511</v>
      </c>
      <c r="I5743">
        <v>0.17195576840572571</v>
      </c>
      <c r="J5743">
        <v>0.14858745995692821</v>
      </c>
    </row>
    <row r="5744" spans="1:10" x14ac:dyDescent="0.2">
      <c r="A5744" s="1">
        <v>39346</v>
      </c>
      <c r="B5744">
        <v>0.17663906587679229</v>
      </c>
      <c r="C5744">
        <v>0.20345520782837029</v>
      </c>
      <c r="D5744">
        <v>0.20076359182339859</v>
      </c>
      <c r="E5744">
        <v>0.1488313122277938</v>
      </c>
      <c r="F5744">
        <v>0.16280731870822501</v>
      </c>
      <c r="G5744">
        <v>0.19901131712580211</v>
      </c>
      <c r="H5744">
        <v>0.16392205870071319</v>
      </c>
      <c r="I5744">
        <v>0.17053087708143741</v>
      </c>
      <c r="J5744">
        <v>0.14708595759599999</v>
      </c>
    </row>
    <row r="5745" spans="1:10" x14ac:dyDescent="0.2">
      <c r="A5745" s="1">
        <v>39347</v>
      </c>
      <c r="B5745">
        <v>0.1757390665550064</v>
      </c>
      <c r="C5745">
        <v>0.20138743650851229</v>
      </c>
      <c r="D5745">
        <v>0.1989661880734703</v>
      </c>
      <c r="E5745">
        <v>0.14715868334479651</v>
      </c>
      <c r="F5745">
        <v>0.16145955388505201</v>
      </c>
      <c r="G5745">
        <v>0.19815200395575591</v>
      </c>
      <c r="H5745">
        <v>0.16243266934099379</v>
      </c>
      <c r="I5745">
        <v>0.16909237591145071</v>
      </c>
      <c r="J5745">
        <v>0.14554974260619519</v>
      </c>
    </row>
    <row r="5746" spans="1:10" x14ac:dyDescent="0.2">
      <c r="A5746" s="1">
        <v>39348</v>
      </c>
      <c r="B5746">
        <v>0.17393916531713291</v>
      </c>
      <c r="C5746">
        <v>0.1995276792291947</v>
      </c>
      <c r="D5746">
        <v>0.19715973344256971</v>
      </c>
      <c r="E5746">
        <v>0.145807373254661</v>
      </c>
      <c r="F5746">
        <v>0.16025559232198799</v>
      </c>
      <c r="G5746">
        <v>0.19707238365498639</v>
      </c>
      <c r="H5746">
        <v>0.16109732808360719</v>
      </c>
      <c r="I5746">
        <v>0.16791419417354711</v>
      </c>
      <c r="J5746">
        <v>0.144099084093011</v>
      </c>
    </row>
    <row r="5747" spans="1:10" x14ac:dyDescent="0.2">
      <c r="A5747" s="1">
        <v>39349</v>
      </c>
      <c r="B5747">
        <v>0.18640671060613639</v>
      </c>
      <c r="C5747">
        <v>0.2101574145112943</v>
      </c>
      <c r="D5747">
        <v>0.2058045785362228</v>
      </c>
      <c r="E5747">
        <v>0.14989073040178441</v>
      </c>
      <c r="F5747">
        <v>0.174884533567433</v>
      </c>
      <c r="G5747">
        <v>0.2025549037887896</v>
      </c>
      <c r="H5747">
        <v>0.17720617254255311</v>
      </c>
      <c r="I5747">
        <v>0.17131086257904751</v>
      </c>
      <c r="J5747">
        <v>0.156216298048067</v>
      </c>
    </row>
    <row r="5748" spans="1:10" x14ac:dyDescent="0.2">
      <c r="A5748" s="1">
        <v>39350</v>
      </c>
      <c r="B5748">
        <v>0.18401036700625109</v>
      </c>
      <c r="C5748">
        <v>0.20695196460820839</v>
      </c>
      <c r="D5748">
        <v>0.20401640395237891</v>
      </c>
      <c r="E5748">
        <v>0.15230030930301799</v>
      </c>
      <c r="F5748">
        <v>0.1750413815596466</v>
      </c>
      <c r="G5748">
        <v>0.20042909058925959</v>
      </c>
      <c r="H5748">
        <v>0.17775439846237009</v>
      </c>
      <c r="I5748">
        <v>0.17161106976599461</v>
      </c>
      <c r="J5748">
        <v>0.15499217247777761</v>
      </c>
    </row>
    <row r="5749" spans="1:10" x14ac:dyDescent="0.2">
      <c r="A5749" s="1">
        <v>39351</v>
      </c>
      <c r="B5749">
        <v>0.18238388082960511</v>
      </c>
      <c r="C5749">
        <v>0.20507719941121749</v>
      </c>
      <c r="D5749">
        <v>0.2022895993695806</v>
      </c>
      <c r="E5749">
        <v>0.15149350025402811</v>
      </c>
      <c r="F5749">
        <v>0.17564428930602061</v>
      </c>
      <c r="G5749">
        <v>0.1986657093574635</v>
      </c>
      <c r="H5749">
        <v>0.1791649413528883</v>
      </c>
      <c r="I5749">
        <v>0.1712372286090931</v>
      </c>
      <c r="J5749">
        <v>0.15413455410467</v>
      </c>
    </row>
    <row r="5750" spans="1:10" x14ac:dyDescent="0.2">
      <c r="A5750" s="1">
        <v>39352</v>
      </c>
      <c r="B5750">
        <v>0.18033835292007661</v>
      </c>
      <c r="C5750">
        <v>0.20294451165233729</v>
      </c>
      <c r="D5750">
        <v>0.20000122401209869</v>
      </c>
      <c r="E5750">
        <v>0.1496831668430621</v>
      </c>
      <c r="F5750">
        <v>0.17447490162088999</v>
      </c>
      <c r="G5750">
        <v>0.19690141518096371</v>
      </c>
      <c r="H5750">
        <v>0.1775916110649301</v>
      </c>
      <c r="I5750">
        <v>0.16925725938982791</v>
      </c>
      <c r="J5750">
        <v>0.1524269597797176</v>
      </c>
    </row>
    <row r="5751" spans="1:10" x14ac:dyDescent="0.2">
      <c r="A5751" s="1">
        <v>39353</v>
      </c>
      <c r="B5751">
        <v>0.17821132753474209</v>
      </c>
      <c r="C5751">
        <v>0.2011264069902737</v>
      </c>
      <c r="D5751">
        <v>0.19817275884716931</v>
      </c>
      <c r="E5751">
        <v>0.14802934475760449</v>
      </c>
      <c r="F5751">
        <v>0.17290063757140309</v>
      </c>
      <c r="G5751">
        <v>0.19505951184443709</v>
      </c>
      <c r="H5751">
        <v>0.17621388544285779</v>
      </c>
      <c r="I5751">
        <v>0.16787295799057389</v>
      </c>
      <c r="J5751">
        <v>0.15094799449274099</v>
      </c>
    </row>
    <row r="5752" spans="1:10" x14ac:dyDescent="0.2">
      <c r="A5752" s="1">
        <v>39354</v>
      </c>
      <c r="B5752">
        <v>0.17653059468601351</v>
      </c>
      <c r="C5752">
        <v>0.200706931970627</v>
      </c>
      <c r="D5752">
        <v>0.19669704603364579</v>
      </c>
      <c r="E5752">
        <v>0.14616056629846769</v>
      </c>
      <c r="F5752">
        <v>0.1708199659158591</v>
      </c>
      <c r="G5752">
        <v>0.19451985347794301</v>
      </c>
      <c r="H5752">
        <v>0.17412916109395271</v>
      </c>
      <c r="I5752">
        <v>0.16627358253854879</v>
      </c>
      <c r="J5752">
        <v>0.14891896386528519</v>
      </c>
    </row>
    <row r="5753" spans="1:10" x14ac:dyDescent="0.2">
      <c r="A5753" s="1">
        <v>39355</v>
      </c>
      <c r="B5753">
        <v>0.19011930628172921</v>
      </c>
      <c r="C5753">
        <v>0.21225690139542461</v>
      </c>
      <c r="D5753">
        <v>0.203906888775678</v>
      </c>
      <c r="E5753">
        <v>0.145169565617109</v>
      </c>
      <c r="F5753">
        <v>0.17095179426031501</v>
      </c>
      <c r="G5753">
        <v>0.1996585284447823</v>
      </c>
      <c r="H5753">
        <v>0.17421193674504759</v>
      </c>
      <c r="I5753">
        <v>0.16532307072288721</v>
      </c>
      <c r="J5753">
        <v>0.1517774332378293</v>
      </c>
    </row>
    <row r="5754" spans="1:10" x14ac:dyDescent="0.2">
      <c r="A5754" s="1">
        <v>39356</v>
      </c>
      <c r="B5754">
        <v>0.1875310734316403</v>
      </c>
      <c r="C5754">
        <v>0.2140164025504101</v>
      </c>
      <c r="D5754">
        <v>0.2079090729400204</v>
      </c>
      <c r="E5754">
        <v>0.1496953975102899</v>
      </c>
      <c r="F5754">
        <v>0.16839267921609341</v>
      </c>
      <c r="G5754">
        <v>0.19758898465739019</v>
      </c>
      <c r="H5754">
        <v>0.17197556125749119</v>
      </c>
      <c r="I5754">
        <v>0.17457276302030469</v>
      </c>
      <c r="J5754">
        <v>0.15133605488523691</v>
      </c>
    </row>
    <row r="5755" spans="1:10" x14ac:dyDescent="0.2">
      <c r="A5755" s="1">
        <v>39357</v>
      </c>
      <c r="B5755">
        <v>0.1858677535848321</v>
      </c>
      <c r="C5755">
        <v>0.21250189029983191</v>
      </c>
      <c r="D5755">
        <v>0.2064433962671855</v>
      </c>
      <c r="E5755">
        <v>0.14771184756047101</v>
      </c>
      <c r="F5755">
        <v>0.1665915827138722</v>
      </c>
      <c r="G5755">
        <v>0.19600003545714759</v>
      </c>
      <c r="H5755">
        <v>0.1702188958563976</v>
      </c>
      <c r="I5755">
        <v>0.17186112908983711</v>
      </c>
      <c r="J5755">
        <v>0.1500024011491975</v>
      </c>
    </row>
    <row r="5756" spans="1:10" x14ac:dyDescent="0.2">
      <c r="A5756" s="1">
        <v>39358</v>
      </c>
      <c r="B5756">
        <v>0.1831092913768802</v>
      </c>
      <c r="C5756">
        <v>0.20964611464999891</v>
      </c>
      <c r="D5756">
        <v>0.20431760742133881</v>
      </c>
      <c r="E5756">
        <v>0.1459540378941542</v>
      </c>
      <c r="F5756">
        <v>0.16419089495192341</v>
      </c>
      <c r="G5756">
        <v>0.1939606400649832</v>
      </c>
      <c r="H5756">
        <v>0.16770862352059901</v>
      </c>
      <c r="I5756">
        <v>0.17034859062169949</v>
      </c>
      <c r="J5756">
        <v>0.1480588353216723</v>
      </c>
    </row>
    <row r="5757" spans="1:10" x14ac:dyDescent="0.2">
      <c r="A5757" s="1">
        <v>39359</v>
      </c>
      <c r="B5757">
        <v>0.18061804975621421</v>
      </c>
      <c r="C5757">
        <v>0.2072852117878542</v>
      </c>
      <c r="D5757">
        <v>0.202414343434205</v>
      </c>
      <c r="E5757">
        <v>0.14455711012058281</v>
      </c>
      <c r="F5757">
        <v>0.16260549233970339</v>
      </c>
      <c r="G5757">
        <v>0.19194865284487581</v>
      </c>
      <c r="H5757">
        <v>0.1656524434782303</v>
      </c>
      <c r="I5757">
        <v>0.16903483274215669</v>
      </c>
      <c r="J5757">
        <v>0.1466603096933734</v>
      </c>
    </row>
    <row r="5758" spans="1:10" x14ac:dyDescent="0.2">
      <c r="A5758" s="1">
        <v>39360</v>
      </c>
      <c r="B5758">
        <v>0.17826104968436551</v>
      </c>
      <c r="C5758">
        <v>0.2052405885283424</v>
      </c>
      <c r="D5758">
        <v>0.20063617787451341</v>
      </c>
      <c r="E5758">
        <v>0.14350359506578389</v>
      </c>
      <c r="F5758">
        <v>0.16078013594887849</v>
      </c>
      <c r="G5758">
        <v>0.19047751899335241</v>
      </c>
      <c r="H5758">
        <v>0.16396674832012911</v>
      </c>
      <c r="I5758">
        <v>0.16765929992725431</v>
      </c>
      <c r="J5758">
        <v>0.14512726446375451</v>
      </c>
    </row>
    <row r="5759" spans="1:10" x14ac:dyDescent="0.2">
      <c r="A5759" s="1">
        <v>39361</v>
      </c>
      <c r="B5759">
        <v>0.1763764462398181</v>
      </c>
      <c r="C5759">
        <v>0.20293590818393409</v>
      </c>
      <c r="D5759">
        <v>0.19835294699206951</v>
      </c>
      <c r="E5759">
        <v>0.14173757514880511</v>
      </c>
      <c r="F5759">
        <v>0.1581748197667997</v>
      </c>
      <c r="G5759">
        <v>0.18883903738313579</v>
      </c>
      <c r="H5759">
        <v>0.16162443331561749</v>
      </c>
      <c r="I5759">
        <v>0.16577572474184821</v>
      </c>
      <c r="J5759">
        <v>0.14298768084056429</v>
      </c>
    </row>
    <row r="5760" spans="1:10" x14ac:dyDescent="0.2">
      <c r="A5760" s="1">
        <v>39362</v>
      </c>
      <c r="B5760">
        <v>0.17385024417897771</v>
      </c>
      <c r="C5760">
        <v>0.20020270767435469</v>
      </c>
      <c r="D5760">
        <v>0.19590592147021299</v>
      </c>
      <c r="E5760">
        <v>0.14015839523270701</v>
      </c>
      <c r="F5760">
        <v>0.1566152459960411</v>
      </c>
      <c r="G5760">
        <v>0.18698691232227951</v>
      </c>
      <c r="H5760">
        <v>0.16045402505669951</v>
      </c>
      <c r="I5760">
        <v>0.16402200659410951</v>
      </c>
      <c r="J5760">
        <v>0.141137986095386</v>
      </c>
    </row>
    <row r="5761" spans="1:10" x14ac:dyDescent="0.2">
      <c r="A5761" s="1">
        <v>39363</v>
      </c>
      <c r="B5761">
        <v>0.17200134580724011</v>
      </c>
      <c r="C5761">
        <v>0.19816358861087119</v>
      </c>
      <c r="D5761">
        <v>0.19373153054044051</v>
      </c>
      <c r="E5761">
        <v>0.13838471248269879</v>
      </c>
      <c r="F5761">
        <v>0.15524161688928759</v>
      </c>
      <c r="G5761">
        <v>0.18570599142580049</v>
      </c>
      <c r="H5761">
        <v>0.15858854880128059</v>
      </c>
      <c r="I5761">
        <v>0.16211373096696191</v>
      </c>
      <c r="J5761">
        <v>0.13961685895537479</v>
      </c>
    </row>
    <row r="5762" spans="1:10" x14ac:dyDescent="0.2">
      <c r="A5762" s="1">
        <v>39364</v>
      </c>
      <c r="B5762">
        <v>0.1702121601885411</v>
      </c>
      <c r="C5762">
        <v>0.19661386931756891</v>
      </c>
      <c r="D5762">
        <v>0.19205325609930091</v>
      </c>
      <c r="E5762">
        <v>0.13685344270113831</v>
      </c>
      <c r="F5762">
        <v>0.15396871947686219</v>
      </c>
      <c r="G5762">
        <v>0.18428282058486009</v>
      </c>
      <c r="H5762">
        <v>0.1564432699189644</v>
      </c>
      <c r="I5762">
        <v>0.16081369577385321</v>
      </c>
      <c r="J5762">
        <v>0.1384134722821678</v>
      </c>
    </row>
    <row r="5763" spans="1:10" x14ac:dyDescent="0.2">
      <c r="A5763" s="1">
        <v>39365</v>
      </c>
      <c r="B5763">
        <v>0.1681874079718497</v>
      </c>
      <c r="C5763">
        <v>0.194428318934801</v>
      </c>
      <c r="D5763">
        <v>0.1899226709877197</v>
      </c>
      <c r="E5763">
        <v>0.13526986584818709</v>
      </c>
      <c r="F5763">
        <v>0.15242589313038071</v>
      </c>
      <c r="G5763">
        <v>0.18250309214728919</v>
      </c>
      <c r="H5763">
        <v>0.1549839907191353</v>
      </c>
      <c r="I5763">
        <v>0.1592129853561034</v>
      </c>
      <c r="J5763">
        <v>0.1365312866171349</v>
      </c>
    </row>
    <row r="5764" spans="1:10" x14ac:dyDescent="0.2">
      <c r="A5764" s="1">
        <v>39366</v>
      </c>
      <c r="B5764">
        <v>0.1678255234228872</v>
      </c>
      <c r="C5764">
        <v>0.1930179924779431</v>
      </c>
      <c r="D5764">
        <v>0.18844534961482171</v>
      </c>
      <c r="E5764">
        <v>0.13415379959906251</v>
      </c>
      <c r="F5764">
        <v>0.1511305256974167</v>
      </c>
      <c r="G5764">
        <v>0.18171380603476109</v>
      </c>
      <c r="H5764">
        <v>0.15365327088361319</v>
      </c>
      <c r="I5764">
        <v>0.15816515584372551</v>
      </c>
      <c r="J5764">
        <v>0.1354165533815157</v>
      </c>
    </row>
    <row r="5765" spans="1:10" x14ac:dyDescent="0.2">
      <c r="A5765" s="1">
        <v>39367</v>
      </c>
      <c r="B5765">
        <v>0.16755109366933749</v>
      </c>
      <c r="C5765">
        <v>0.19174655585454889</v>
      </c>
      <c r="D5765">
        <v>0.18725802223235119</v>
      </c>
      <c r="E5765">
        <v>0.13316414140969651</v>
      </c>
      <c r="F5765">
        <v>0.1501176183393825</v>
      </c>
      <c r="G5765">
        <v>0.1812554596998909</v>
      </c>
      <c r="H5765">
        <v>0.15247940414205549</v>
      </c>
      <c r="I5765">
        <v>0.15754340332574729</v>
      </c>
      <c r="J5765">
        <v>0.13451963322946969</v>
      </c>
    </row>
    <row r="5766" spans="1:10" x14ac:dyDescent="0.2">
      <c r="A5766" s="1">
        <v>39368</v>
      </c>
      <c r="B5766">
        <v>0.16666405390599959</v>
      </c>
      <c r="C5766">
        <v>0.19106664109638499</v>
      </c>
      <c r="D5766">
        <v>0.18738203416838739</v>
      </c>
      <c r="E5766">
        <v>0.13257190556819279</v>
      </c>
      <c r="F5766">
        <v>0.14979235689936329</v>
      </c>
      <c r="G5766">
        <v>0.17991785020652251</v>
      </c>
      <c r="H5766">
        <v>0.15136538567519639</v>
      </c>
      <c r="I5766">
        <v>0.15749875901487881</v>
      </c>
      <c r="J5766">
        <v>0.1349889983102279</v>
      </c>
    </row>
    <row r="5767" spans="1:10" x14ac:dyDescent="0.2">
      <c r="A5767" s="1">
        <v>39369</v>
      </c>
      <c r="B5767">
        <v>0.16545488974963099</v>
      </c>
      <c r="C5767">
        <v>0.1911072246612481</v>
      </c>
      <c r="D5767">
        <v>0.1900438596154029</v>
      </c>
      <c r="E5767">
        <v>0.13844038238726841</v>
      </c>
      <c r="F5767">
        <v>0.15374848793471871</v>
      </c>
      <c r="G5767">
        <v>0.17868675227268829</v>
      </c>
      <c r="H5767">
        <v>0.1552851083467395</v>
      </c>
      <c r="I5767">
        <v>0.16108532343071169</v>
      </c>
      <c r="J5767">
        <v>0.13801007618199401</v>
      </c>
    </row>
    <row r="5768" spans="1:10" x14ac:dyDescent="0.2">
      <c r="A5768" s="1">
        <v>39370</v>
      </c>
      <c r="B5768">
        <v>0.16503969462750559</v>
      </c>
      <c r="C5768">
        <v>0.19882851764147921</v>
      </c>
      <c r="D5768">
        <v>0.1973599978869629</v>
      </c>
      <c r="E5768">
        <v>0.14524387586384521</v>
      </c>
      <c r="F5768">
        <v>0.16208201192129129</v>
      </c>
      <c r="G5768">
        <v>0.18098382293578891</v>
      </c>
      <c r="H5768">
        <v>0.1620164815561955</v>
      </c>
      <c r="I5768">
        <v>0.1690666180181597</v>
      </c>
      <c r="J5768">
        <v>0.14467824908084009</v>
      </c>
    </row>
    <row r="5769" spans="1:10" x14ac:dyDescent="0.2">
      <c r="A5769" s="1">
        <v>39371</v>
      </c>
      <c r="B5769">
        <v>0.16390657601746311</v>
      </c>
      <c r="C5769">
        <v>0.19883912510156601</v>
      </c>
      <c r="D5769">
        <v>0.19851814730546261</v>
      </c>
      <c r="E5769">
        <v>0.14807168527060849</v>
      </c>
      <c r="F5769">
        <v>0.1676994953279016</v>
      </c>
      <c r="G5769">
        <v>0.1804736183596366</v>
      </c>
      <c r="H5769">
        <v>0.17036100378364749</v>
      </c>
      <c r="I5769">
        <v>0.16954259646175571</v>
      </c>
      <c r="J5769">
        <v>0.1483926505277664</v>
      </c>
    </row>
    <row r="5770" spans="1:10" x14ac:dyDescent="0.2">
      <c r="A5770" s="1">
        <v>39372</v>
      </c>
      <c r="B5770">
        <v>0.1633547693951381</v>
      </c>
      <c r="C5770">
        <v>0.19742648417897621</v>
      </c>
      <c r="D5770">
        <v>0.19688721314752219</v>
      </c>
      <c r="E5770">
        <v>0.1473420251177639</v>
      </c>
      <c r="F5770">
        <v>0.1668097773824358</v>
      </c>
      <c r="G5770">
        <v>0.18023250085750411</v>
      </c>
      <c r="H5770">
        <v>0.170206474100698</v>
      </c>
      <c r="I5770">
        <v>0.1686527754796614</v>
      </c>
      <c r="J5770">
        <v>0.14618565521382951</v>
      </c>
    </row>
    <row r="5771" spans="1:10" x14ac:dyDescent="0.2">
      <c r="A5771" s="1">
        <v>39373</v>
      </c>
      <c r="B5771">
        <v>0.1632209221673388</v>
      </c>
      <c r="C5771">
        <v>0.1983120650804176</v>
      </c>
      <c r="D5771">
        <v>0.19640545416294439</v>
      </c>
      <c r="E5771">
        <v>0.14784765796821631</v>
      </c>
      <c r="F5771">
        <v>0.1673440687218683</v>
      </c>
      <c r="G5771">
        <v>0.1819067609654296</v>
      </c>
      <c r="H5771">
        <v>0.17081376523541941</v>
      </c>
      <c r="I5771">
        <v>0.16852112174955741</v>
      </c>
      <c r="J5771">
        <v>0.14654875024708269</v>
      </c>
    </row>
    <row r="5772" spans="1:10" x14ac:dyDescent="0.2">
      <c r="A5772" s="1">
        <v>39374</v>
      </c>
      <c r="B5772">
        <v>0.16232304504662129</v>
      </c>
      <c r="C5772">
        <v>0.19676843511455999</v>
      </c>
      <c r="D5772">
        <v>0.19463685631291361</v>
      </c>
      <c r="E5772">
        <v>0.14706709240318</v>
      </c>
      <c r="F5772">
        <v>0.16615157042032591</v>
      </c>
      <c r="G5772">
        <v>0.18196767759144111</v>
      </c>
      <c r="H5772">
        <v>0.169672134151368</v>
      </c>
      <c r="I5772">
        <v>0.16704220016684321</v>
      </c>
      <c r="J5772">
        <v>0.1453585800097755</v>
      </c>
    </row>
    <row r="5773" spans="1:10" x14ac:dyDescent="0.2">
      <c r="A5773" s="1">
        <v>39375</v>
      </c>
      <c r="B5773">
        <v>0.16076694849968479</v>
      </c>
      <c r="C5773">
        <v>0.19522692591272731</v>
      </c>
      <c r="D5773">
        <v>0.19315506453478751</v>
      </c>
      <c r="E5773">
        <v>0.14582152071583859</v>
      </c>
      <c r="F5773">
        <v>0.16457580891080581</v>
      </c>
      <c r="G5773">
        <v>0.18062295413202201</v>
      </c>
      <c r="H5773">
        <v>0.16846012398553389</v>
      </c>
      <c r="I5773">
        <v>0.1658227240215964</v>
      </c>
      <c r="J5773">
        <v>0.14332509700354731</v>
      </c>
    </row>
    <row r="5774" spans="1:10" x14ac:dyDescent="0.2">
      <c r="A5774" s="1">
        <v>39376</v>
      </c>
      <c r="B5774">
        <v>0.1594984309056037</v>
      </c>
      <c r="C5774">
        <v>0.1937815959393131</v>
      </c>
      <c r="D5774">
        <v>0.1917449255634647</v>
      </c>
      <c r="E5774">
        <v>0.1474635034666712</v>
      </c>
      <c r="F5774">
        <v>0.1642039639977971</v>
      </c>
      <c r="G5774">
        <v>0.17969256884662041</v>
      </c>
      <c r="H5774">
        <v>0.16835322276481071</v>
      </c>
      <c r="I5774">
        <v>0.1655604870268266</v>
      </c>
      <c r="J5774">
        <v>0.14265782218447939</v>
      </c>
    </row>
    <row r="5775" spans="1:10" x14ac:dyDescent="0.2">
      <c r="A5775" s="1">
        <v>39377</v>
      </c>
      <c r="B5775">
        <v>0.16375850501451281</v>
      </c>
      <c r="C5775">
        <v>0.20085051400995291</v>
      </c>
      <c r="D5775">
        <v>0.20146943001115039</v>
      </c>
      <c r="E5775">
        <v>0.15322634734093499</v>
      </c>
      <c r="F5775">
        <v>0.16611211524208061</v>
      </c>
      <c r="G5775">
        <v>0.186065730633205</v>
      </c>
      <c r="H5775">
        <v>0.17003690372109301</v>
      </c>
      <c r="I5775">
        <v>0.17137248600095711</v>
      </c>
      <c r="J5775">
        <v>0.15087484043950769</v>
      </c>
    </row>
    <row r="5776" spans="1:10" x14ac:dyDescent="0.2">
      <c r="A5776" s="1">
        <v>39378</v>
      </c>
      <c r="B5776">
        <v>0.16442328318369939</v>
      </c>
      <c r="C5776">
        <v>0.2019989630785792</v>
      </c>
      <c r="D5776">
        <v>0.20209922173996051</v>
      </c>
      <c r="E5776">
        <v>0.15165370997136671</v>
      </c>
      <c r="F5776">
        <v>0.16568823908109631</v>
      </c>
      <c r="G5776">
        <v>0.18792780669016529</v>
      </c>
      <c r="H5776">
        <v>0.16942651780395659</v>
      </c>
      <c r="I5776">
        <v>0.17100565397919609</v>
      </c>
      <c r="J5776">
        <v>0.15035925665724259</v>
      </c>
    </row>
    <row r="5777" spans="1:10" x14ac:dyDescent="0.2">
      <c r="A5777" s="1">
        <v>39379</v>
      </c>
      <c r="B5777">
        <v>0.16307621798522709</v>
      </c>
      <c r="C5777">
        <v>0.20062259171901139</v>
      </c>
      <c r="D5777">
        <v>0.20077225995020029</v>
      </c>
      <c r="E5777">
        <v>0.14997106198093249</v>
      </c>
      <c r="F5777">
        <v>0.16345314008779191</v>
      </c>
      <c r="G5777">
        <v>0.18751709792795671</v>
      </c>
      <c r="H5777">
        <v>0.16731268132979951</v>
      </c>
      <c r="I5777">
        <v>0.1698310369389415</v>
      </c>
      <c r="J5777">
        <v>0.14852306007537641</v>
      </c>
    </row>
    <row r="5778" spans="1:10" x14ac:dyDescent="0.2">
      <c r="A5778" s="1">
        <v>39380</v>
      </c>
      <c r="B5778">
        <v>0.1616158616421301</v>
      </c>
      <c r="C5778">
        <v>0.1993209481649397</v>
      </c>
      <c r="D5778">
        <v>0.1997559638944493</v>
      </c>
      <c r="E5778">
        <v>0.14901657743417049</v>
      </c>
      <c r="F5778">
        <v>0.16245353623995759</v>
      </c>
      <c r="G5778">
        <v>0.18656986536389761</v>
      </c>
      <c r="H5778">
        <v>0.16620026549177661</v>
      </c>
      <c r="I5778">
        <v>0.16922749486447611</v>
      </c>
      <c r="J5778">
        <v>0.14758499306748951</v>
      </c>
    </row>
    <row r="5779" spans="1:10" x14ac:dyDescent="0.2">
      <c r="A5779" s="1">
        <v>39381</v>
      </c>
      <c r="B5779">
        <v>0.16081620433052929</v>
      </c>
      <c r="C5779">
        <v>0.19862732736674499</v>
      </c>
      <c r="D5779">
        <v>0.1988859472806554</v>
      </c>
      <c r="E5779">
        <v>0.14779693651570419</v>
      </c>
      <c r="F5779">
        <v>0.1611183814864959</v>
      </c>
      <c r="G5779">
        <v>0.18607880151916101</v>
      </c>
      <c r="H5779">
        <v>0.164858533411923</v>
      </c>
      <c r="I5779">
        <v>0.1682642252840173</v>
      </c>
      <c r="J5779">
        <v>0.14671383576243249</v>
      </c>
    </row>
    <row r="5780" spans="1:10" x14ac:dyDescent="0.2">
      <c r="A5780" s="1">
        <v>39382</v>
      </c>
      <c r="B5780">
        <v>0.15980512802853769</v>
      </c>
      <c r="C5780">
        <v>0.19731763850620229</v>
      </c>
      <c r="D5780">
        <v>0.1976262148675961</v>
      </c>
      <c r="E5780">
        <v>0.14668197818008349</v>
      </c>
      <c r="F5780">
        <v>0.15975846402749899</v>
      </c>
      <c r="G5780">
        <v>0.18498426590145331</v>
      </c>
      <c r="H5780">
        <v>0.1634880038291355</v>
      </c>
      <c r="I5780">
        <v>0.16729126565030919</v>
      </c>
      <c r="J5780">
        <v>0.14578219487835339</v>
      </c>
    </row>
    <row r="5781" spans="1:10" x14ac:dyDescent="0.2">
      <c r="A5781" s="1">
        <v>39383</v>
      </c>
      <c r="B5781">
        <v>0.15985579894979771</v>
      </c>
      <c r="C5781">
        <v>0.19645798211830121</v>
      </c>
      <c r="D5781">
        <v>0.19698347385654141</v>
      </c>
      <c r="E5781">
        <v>0.14617385316542361</v>
      </c>
      <c r="F5781">
        <v>0.15876062763573501</v>
      </c>
      <c r="G5781">
        <v>0.18410898437869061</v>
      </c>
      <c r="H5781">
        <v>0.1625924282034992</v>
      </c>
      <c r="I5781">
        <v>0.16706341700114549</v>
      </c>
      <c r="J5781">
        <v>0.1454088066940733</v>
      </c>
    </row>
    <row r="5782" spans="1:10" x14ac:dyDescent="0.2">
      <c r="A5782" s="1">
        <v>39384</v>
      </c>
      <c r="B5782">
        <v>0.15886227832829369</v>
      </c>
      <c r="C5782">
        <v>0.195041217445244</v>
      </c>
      <c r="D5782">
        <v>0.19569921438145621</v>
      </c>
      <c r="E5782">
        <v>0.14462213225551351</v>
      </c>
      <c r="F5782">
        <v>0.15670802224198449</v>
      </c>
      <c r="G5782">
        <v>0.18264308399486801</v>
      </c>
      <c r="H5782">
        <v>0.16043641106781331</v>
      </c>
      <c r="I5782">
        <v>0.16586127094887571</v>
      </c>
      <c r="J5782">
        <v>0.1443245897998601</v>
      </c>
    </row>
    <row r="5783" spans="1:10" x14ac:dyDescent="0.2">
      <c r="A5783" s="1">
        <v>39385</v>
      </c>
      <c r="B5783">
        <v>0.1581381485570853</v>
      </c>
      <c r="C5783">
        <v>0.19377817699655231</v>
      </c>
      <c r="D5783">
        <v>0.1947357477177078</v>
      </c>
      <c r="E5783">
        <v>0.14340037196742511</v>
      </c>
      <c r="F5783">
        <v>0.15488543096794491</v>
      </c>
      <c r="G5783">
        <v>0.18160894373395911</v>
      </c>
      <c r="H5783">
        <v>0.15882516544266201</v>
      </c>
      <c r="I5783">
        <v>0.16492169550277541</v>
      </c>
      <c r="J5783">
        <v>0.14337714524684711</v>
      </c>
    </row>
    <row r="5784" spans="1:10" x14ac:dyDescent="0.2">
      <c r="A5784" s="1">
        <v>39386</v>
      </c>
      <c r="B5784">
        <v>0.15723609851737841</v>
      </c>
      <c r="C5784">
        <v>0.19271622478321601</v>
      </c>
      <c r="D5784">
        <v>0.19363840940610141</v>
      </c>
      <c r="E5784">
        <v>0.1421593199107557</v>
      </c>
      <c r="F5784">
        <v>0.1541575855974705</v>
      </c>
      <c r="G5784">
        <v>0.18078752321095509</v>
      </c>
      <c r="H5784">
        <v>0.158114215345112</v>
      </c>
      <c r="I5784">
        <v>0.16382797595905871</v>
      </c>
      <c r="J5784">
        <v>0.14277070426082791</v>
      </c>
    </row>
    <row r="5785" spans="1:10" x14ac:dyDescent="0.2">
      <c r="A5785" s="1">
        <v>39387</v>
      </c>
      <c r="B5785">
        <v>0.15587419784744361</v>
      </c>
      <c r="C5785">
        <v>0.1910598078476099</v>
      </c>
      <c r="D5785">
        <v>0.19257629805485901</v>
      </c>
      <c r="E5785">
        <v>0.14122806944168129</v>
      </c>
      <c r="F5785">
        <v>0.1531170375186458</v>
      </c>
      <c r="G5785">
        <v>0.17960624196055361</v>
      </c>
      <c r="H5785">
        <v>0.1564021712622454</v>
      </c>
      <c r="I5785">
        <v>0.16299833062552979</v>
      </c>
      <c r="J5785">
        <v>0.14211788373656481</v>
      </c>
    </row>
    <row r="5786" spans="1:10" x14ac:dyDescent="0.2">
      <c r="A5786" s="1">
        <v>39388</v>
      </c>
      <c r="B5786">
        <v>0.1551878352885733</v>
      </c>
      <c r="C5786">
        <v>0.19000107871734301</v>
      </c>
      <c r="D5786">
        <v>0.191980040343633</v>
      </c>
      <c r="E5786">
        <v>0.14050884186134061</v>
      </c>
      <c r="F5786">
        <v>0.15214844635917421</v>
      </c>
      <c r="G5786">
        <v>0.17894653667872651</v>
      </c>
      <c r="H5786">
        <v>0.15533245922772751</v>
      </c>
      <c r="I5786">
        <v>0.16283611495361389</v>
      </c>
      <c r="J5786">
        <v>0.14206449743993971</v>
      </c>
    </row>
    <row r="5787" spans="1:10" x14ac:dyDescent="0.2">
      <c r="A5787" s="1">
        <v>39389</v>
      </c>
      <c r="B5787">
        <v>0.15432124108018999</v>
      </c>
      <c r="C5787">
        <v>0.18885901625374271</v>
      </c>
      <c r="D5787">
        <v>0.19134544929907371</v>
      </c>
      <c r="E5787">
        <v>0.13984169761433321</v>
      </c>
      <c r="F5787">
        <v>0.15123235519970271</v>
      </c>
      <c r="G5787">
        <v>0.17824349806356601</v>
      </c>
      <c r="H5787">
        <v>0.15431524719320969</v>
      </c>
      <c r="I5787">
        <v>0.16261253564533429</v>
      </c>
      <c r="J5787">
        <v>0.14209801590521939</v>
      </c>
    </row>
    <row r="5788" spans="1:10" x14ac:dyDescent="0.2">
      <c r="A5788" s="1">
        <v>39390</v>
      </c>
      <c r="B5788">
        <v>0.15347760584613679</v>
      </c>
      <c r="C5788">
        <v>0.1872498582920171</v>
      </c>
      <c r="D5788">
        <v>0.1905015059882362</v>
      </c>
      <c r="E5788">
        <v>0.13887066288959979</v>
      </c>
      <c r="F5788">
        <v>0.14999428714525789</v>
      </c>
      <c r="G5788">
        <v>0.1774494818491639</v>
      </c>
      <c r="H5788">
        <v>0.1529538111348511</v>
      </c>
      <c r="I5788">
        <v>0.16165066274853301</v>
      </c>
      <c r="J5788">
        <v>0.14200280748504829</v>
      </c>
    </row>
    <row r="5789" spans="1:10" x14ac:dyDescent="0.2">
      <c r="A5789" s="1">
        <v>39391</v>
      </c>
      <c r="B5789">
        <v>0.15259247901189571</v>
      </c>
      <c r="C5789">
        <v>0.1860568713999266</v>
      </c>
      <c r="D5789">
        <v>0.1895737017240724</v>
      </c>
      <c r="E5789">
        <v>0.13793622796997321</v>
      </c>
      <c r="F5789">
        <v>0.148949323894077</v>
      </c>
      <c r="G5789">
        <v>0.1766740658537484</v>
      </c>
      <c r="H5789">
        <v>0.15167919020821469</v>
      </c>
      <c r="I5789">
        <v>0.1606986518711003</v>
      </c>
      <c r="J5789">
        <v>0.14169988203445519</v>
      </c>
    </row>
    <row r="5790" spans="1:10" x14ac:dyDescent="0.2">
      <c r="A5790" s="1">
        <v>39392</v>
      </c>
      <c r="B5790">
        <v>0.15131646615928379</v>
      </c>
      <c r="C5790">
        <v>0.18487911580588559</v>
      </c>
      <c r="D5790">
        <v>0.18830302986630951</v>
      </c>
      <c r="E5790">
        <v>0.1367421077498005</v>
      </c>
      <c r="F5790">
        <v>0.14720725966596609</v>
      </c>
      <c r="G5790">
        <v>0.175594580001388</v>
      </c>
      <c r="H5790">
        <v>0.15013749592152739</v>
      </c>
      <c r="I5790">
        <v>0.15944748423353139</v>
      </c>
      <c r="J5790">
        <v>0.14084039418132729</v>
      </c>
    </row>
    <row r="5791" spans="1:10" x14ac:dyDescent="0.2">
      <c r="A5791" s="1">
        <v>39393</v>
      </c>
      <c r="B5791">
        <v>0.15068869286634859</v>
      </c>
      <c r="C5791">
        <v>0.1846492250268755</v>
      </c>
      <c r="D5791">
        <v>0.1878375072471675</v>
      </c>
      <c r="E5791">
        <v>0.13567194293394369</v>
      </c>
      <c r="F5791">
        <v>0.14700213418726241</v>
      </c>
      <c r="G5791">
        <v>0.17550449834722309</v>
      </c>
      <c r="H5791">
        <v>0.14803629402819871</v>
      </c>
      <c r="I5791">
        <v>0.15888875597527169</v>
      </c>
      <c r="J5791">
        <v>0.14101207198079249</v>
      </c>
    </row>
    <row r="5792" spans="1:10" x14ac:dyDescent="0.2">
      <c r="A5792" s="1">
        <v>39394</v>
      </c>
      <c r="B5792">
        <v>0.1500313645380871</v>
      </c>
      <c r="C5792">
        <v>0.18352533417077541</v>
      </c>
      <c r="D5792">
        <v>0.1870679334319483</v>
      </c>
      <c r="E5792">
        <v>0.13498486494415851</v>
      </c>
      <c r="F5792">
        <v>0.14581920614674929</v>
      </c>
      <c r="G5792">
        <v>0.1746151039415603</v>
      </c>
      <c r="H5792">
        <v>0.146984615293203</v>
      </c>
      <c r="I5792">
        <v>0.15824746996309</v>
      </c>
      <c r="J5792">
        <v>0.14097926880030581</v>
      </c>
    </row>
    <row r="5793" spans="1:10" x14ac:dyDescent="0.2">
      <c r="A5793" s="1">
        <v>39395</v>
      </c>
      <c r="B5793">
        <v>0.14926259039164991</v>
      </c>
      <c r="C5793">
        <v>0.18228808241648631</v>
      </c>
      <c r="D5793">
        <v>0.18623241519164621</v>
      </c>
      <c r="E5793">
        <v>0.13456316782759381</v>
      </c>
      <c r="F5793">
        <v>0.14537869582662211</v>
      </c>
      <c r="G5793">
        <v>0.1736788503510272</v>
      </c>
      <c r="H5793">
        <v>0.14643826909812391</v>
      </c>
      <c r="I5793">
        <v>0.15807833436828839</v>
      </c>
      <c r="J5793">
        <v>0.14098674535759209</v>
      </c>
    </row>
    <row r="5794" spans="1:10" x14ac:dyDescent="0.2">
      <c r="A5794" s="1">
        <v>39396</v>
      </c>
      <c r="B5794">
        <v>0.14903498114529221</v>
      </c>
      <c r="C5794">
        <v>0.18149200609782609</v>
      </c>
      <c r="D5794">
        <v>0.185689111830041</v>
      </c>
      <c r="E5794">
        <v>0.13415119293325151</v>
      </c>
      <c r="F5794">
        <v>0.14500068550649481</v>
      </c>
      <c r="G5794">
        <v>0.17355535771587291</v>
      </c>
      <c r="H5794">
        <v>0.14590442290304489</v>
      </c>
      <c r="I5794">
        <v>0.1578927215007595</v>
      </c>
      <c r="J5794">
        <v>0.14082338858154511</v>
      </c>
    </row>
    <row r="5795" spans="1:10" x14ac:dyDescent="0.2">
      <c r="A5795" s="1">
        <v>39397</v>
      </c>
      <c r="B5795">
        <v>0.1483456400756904</v>
      </c>
      <c r="C5795">
        <v>0.1812834844741549</v>
      </c>
      <c r="D5795">
        <v>0.18535064595011949</v>
      </c>
      <c r="E5795">
        <v>0.13393363821229451</v>
      </c>
      <c r="F5795">
        <v>0.14469361423716989</v>
      </c>
      <c r="G5795">
        <v>0.17256668094027561</v>
      </c>
      <c r="H5795">
        <v>0.1455873590719432</v>
      </c>
      <c r="I5795">
        <v>0.1572851197485996</v>
      </c>
      <c r="J5795">
        <v>0.14056274415302419</v>
      </c>
    </row>
    <row r="5796" spans="1:10" x14ac:dyDescent="0.2">
      <c r="A5796" s="1">
        <v>39398</v>
      </c>
      <c r="B5796">
        <v>0.14815715969067261</v>
      </c>
      <c r="C5796">
        <v>0.1811110739615947</v>
      </c>
      <c r="D5796">
        <v>0.18499236601099139</v>
      </c>
      <c r="E5796">
        <v>0.133728048059787</v>
      </c>
      <c r="F5796">
        <v>0.1443953280159945</v>
      </c>
      <c r="G5796">
        <v>0.17237035950045651</v>
      </c>
      <c r="H5796">
        <v>0.14518018213471351</v>
      </c>
      <c r="I5796">
        <v>0.1564021318398737</v>
      </c>
      <c r="J5796">
        <v>0.14044445918099799</v>
      </c>
    </row>
    <row r="5797" spans="1:10" x14ac:dyDescent="0.2">
      <c r="A5797" s="1">
        <v>39399</v>
      </c>
      <c r="B5797">
        <v>0.1479663627199452</v>
      </c>
      <c r="C5797">
        <v>0.18071376590584509</v>
      </c>
      <c r="D5797">
        <v>0.18474206841536681</v>
      </c>
      <c r="E5797">
        <v>0.1339885393924557</v>
      </c>
      <c r="F5797">
        <v>0.14443874387425551</v>
      </c>
      <c r="G5797">
        <v>0.17181380084094311</v>
      </c>
      <c r="H5797">
        <v>0.14504468612180391</v>
      </c>
      <c r="I5797">
        <v>0.15664508130688021</v>
      </c>
      <c r="J5797">
        <v>0.1405715565108199</v>
      </c>
    </row>
    <row r="5798" spans="1:10" x14ac:dyDescent="0.2">
      <c r="A5798" s="1">
        <v>39400</v>
      </c>
      <c r="B5798">
        <v>0.1480794217193972</v>
      </c>
      <c r="C5798">
        <v>0.1804834698893828</v>
      </c>
      <c r="D5798">
        <v>0.18425757089762529</v>
      </c>
      <c r="E5798">
        <v>0.1334318761227419</v>
      </c>
      <c r="F5798">
        <v>0.14338402933715691</v>
      </c>
      <c r="G5798">
        <v>0.17069398132551031</v>
      </c>
      <c r="H5798">
        <v>0.14370116422423909</v>
      </c>
      <c r="I5798">
        <v>0.15644461753613731</v>
      </c>
      <c r="J5798">
        <v>0.14038448026231889</v>
      </c>
    </row>
    <row r="5799" spans="1:10" x14ac:dyDescent="0.2">
      <c r="A5799" s="1">
        <v>39401</v>
      </c>
      <c r="B5799">
        <v>0.1493151487374543</v>
      </c>
      <c r="C5799">
        <v>0.1799689282128952</v>
      </c>
      <c r="D5799">
        <v>0.18380408262693049</v>
      </c>
      <c r="E5799">
        <v>0.13237956214226071</v>
      </c>
      <c r="F5799">
        <v>0.14202550482466991</v>
      </c>
      <c r="G5799">
        <v>0.17036585044912339</v>
      </c>
      <c r="H5799">
        <v>0.14259925037579049</v>
      </c>
      <c r="I5799">
        <v>0.15539422320193019</v>
      </c>
      <c r="J5799">
        <v>0.13969021461652731</v>
      </c>
    </row>
    <row r="5800" spans="1:10" x14ac:dyDescent="0.2">
      <c r="A5800" s="1">
        <v>39402</v>
      </c>
      <c r="B5800">
        <v>0.14881683239048649</v>
      </c>
      <c r="C5800">
        <v>0.1800425479119174</v>
      </c>
      <c r="D5800">
        <v>0.1840075288544494</v>
      </c>
      <c r="E5800">
        <v>0.13276747167535791</v>
      </c>
      <c r="F5800">
        <v>0.14189843396983071</v>
      </c>
      <c r="G5800">
        <v>0.17024396011008369</v>
      </c>
      <c r="H5800">
        <v>0.14256051965727601</v>
      </c>
      <c r="I5800">
        <v>0.1559954272473561</v>
      </c>
      <c r="J5800">
        <v>0.14115710334656659</v>
      </c>
    </row>
    <row r="5801" spans="1:10" x14ac:dyDescent="0.2">
      <c r="A5801" s="1">
        <v>39403</v>
      </c>
      <c r="B5801">
        <v>0.14849684937685201</v>
      </c>
      <c r="C5801">
        <v>0.18033283427760641</v>
      </c>
      <c r="D5801">
        <v>0.1842081973041905</v>
      </c>
      <c r="E5801">
        <v>0.1328206589862328</v>
      </c>
      <c r="F5801">
        <v>0.14196636311499139</v>
      </c>
      <c r="G5801">
        <v>0.17023623643771069</v>
      </c>
      <c r="H5801">
        <v>0.14267178893876151</v>
      </c>
      <c r="I5801">
        <v>0.15612390402005469</v>
      </c>
      <c r="J5801">
        <v>0.14154542064803441</v>
      </c>
    </row>
    <row r="5802" spans="1:10" x14ac:dyDescent="0.2">
      <c r="A5802" s="1">
        <v>39404</v>
      </c>
      <c r="B5802">
        <v>0.14832021969757589</v>
      </c>
      <c r="C5802">
        <v>0.18073282429981991</v>
      </c>
      <c r="D5802">
        <v>0.18418371457980459</v>
      </c>
      <c r="E5802">
        <v>0.13300624265200861</v>
      </c>
      <c r="F5802">
        <v>0.14294293842219319</v>
      </c>
      <c r="G5802">
        <v>0.1700694557291299</v>
      </c>
      <c r="H5802">
        <v>0.14287548551532489</v>
      </c>
      <c r="I5802">
        <v>0.15623340994182161</v>
      </c>
      <c r="J5802">
        <v>0.14207707061823721</v>
      </c>
    </row>
    <row r="5803" spans="1:10" x14ac:dyDescent="0.2">
      <c r="A5803" s="1">
        <v>39405</v>
      </c>
      <c r="B5803">
        <v>0.14833093796622701</v>
      </c>
      <c r="C5803">
        <v>0.18081164005185779</v>
      </c>
      <c r="D5803">
        <v>0.18425184308211179</v>
      </c>
      <c r="E5803">
        <v>0.13303358460305631</v>
      </c>
      <c r="F5803">
        <v>0.14250644816854319</v>
      </c>
      <c r="G5803">
        <v>0.17013755489668819</v>
      </c>
      <c r="H5803">
        <v>0.14271533383428561</v>
      </c>
      <c r="I5803">
        <v>0.15635555380412131</v>
      </c>
      <c r="J5803">
        <v>0.14223437757704979</v>
      </c>
    </row>
    <row r="5804" spans="1:10" x14ac:dyDescent="0.2">
      <c r="A5804" s="1">
        <v>39406</v>
      </c>
      <c r="B5804">
        <v>0.14822738228499471</v>
      </c>
      <c r="C5804">
        <v>0.18034819505624539</v>
      </c>
      <c r="D5804">
        <v>0.1839557266525142</v>
      </c>
      <c r="E5804">
        <v>0.13281779779738301</v>
      </c>
      <c r="F5804">
        <v>0.1420666040497327</v>
      </c>
      <c r="G5804">
        <v>0.17000121238728039</v>
      </c>
      <c r="H5804">
        <v>0.1425315508136909</v>
      </c>
      <c r="I5804">
        <v>0.15591720871981721</v>
      </c>
      <c r="J5804">
        <v>0.14212280220936091</v>
      </c>
    </row>
    <row r="5805" spans="1:10" x14ac:dyDescent="0.2">
      <c r="A5805" s="1">
        <v>39407</v>
      </c>
      <c r="B5805">
        <v>0.14776260758909401</v>
      </c>
      <c r="C5805">
        <v>0.18032396776260259</v>
      </c>
      <c r="D5805">
        <v>0.18406515016466499</v>
      </c>
      <c r="E5805">
        <v>0.13256494702892849</v>
      </c>
      <c r="F5805">
        <v>0.1416280309572964</v>
      </c>
      <c r="G5805">
        <v>0.16977625642488711</v>
      </c>
      <c r="H5805">
        <v>0.14210053179508669</v>
      </c>
      <c r="I5805">
        <v>0.15609288954998321</v>
      </c>
      <c r="J5805">
        <v>0.14215882018643181</v>
      </c>
    </row>
    <row r="5806" spans="1:10" x14ac:dyDescent="0.2">
      <c r="A5806" s="1">
        <v>39408</v>
      </c>
      <c r="B5806">
        <v>0.1469909088254433</v>
      </c>
      <c r="C5806">
        <v>0.18045641478767399</v>
      </c>
      <c r="D5806">
        <v>0.18451862263024341</v>
      </c>
      <c r="E5806">
        <v>0.13240971961369921</v>
      </c>
      <c r="F5806">
        <v>0.14147830842254919</v>
      </c>
      <c r="G5806">
        <v>0.1696186661660164</v>
      </c>
      <c r="H5806">
        <v>0.14189477110693571</v>
      </c>
      <c r="I5806">
        <v>0.15643756278314869</v>
      </c>
      <c r="J5806">
        <v>0.14279495778469151</v>
      </c>
    </row>
    <row r="5807" spans="1:10" x14ac:dyDescent="0.2">
      <c r="A5807" s="1">
        <v>39409</v>
      </c>
      <c r="B5807">
        <v>0.14664022445884681</v>
      </c>
      <c r="C5807">
        <v>0.18135001094146061</v>
      </c>
      <c r="D5807">
        <v>0.18588939971477389</v>
      </c>
      <c r="E5807">
        <v>0.13316976997624769</v>
      </c>
      <c r="F5807">
        <v>0.14132608588780199</v>
      </c>
      <c r="G5807">
        <v>0.16935723914879239</v>
      </c>
      <c r="H5807">
        <v>0.14179901041878459</v>
      </c>
      <c r="I5807">
        <v>0.15830780419813231</v>
      </c>
      <c r="J5807">
        <v>0.14608228585914149</v>
      </c>
    </row>
    <row r="5808" spans="1:10" x14ac:dyDescent="0.2">
      <c r="A5808" s="1">
        <v>39410</v>
      </c>
      <c r="B5808">
        <v>0.14656541196584091</v>
      </c>
      <c r="C5808">
        <v>0.18258585751146911</v>
      </c>
      <c r="D5808">
        <v>0.18748278980250099</v>
      </c>
      <c r="E5808">
        <v>0.1345457925610184</v>
      </c>
      <c r="F5808">
        <v>0.14132636335305479</v>
      </c>
      <c r="G5808">
        <v>0.16937449753963091</v>
      </c>
      <c r="H5808">
        <v>0.14188074973063361</v>
      </c>
      <c r="I5808">
        <v>0.16076497743129781</v>
      </c>
      <c r="J5808">
        <v>0.1504779472669249</v>
      </c>
    </row>
    <row r="5809" spans="1:10" x14ac:dyDescent="0.2">
      <c r="A5809" s="1">
        <v>39411</v>
      </c>
      <c r="B5809">
        <v>0.14760731383407991</v>
      </c>
      <c r="C5809">
        <v>0.18396343395794321</v>
      </c>
      <c r="D5809">
        <v>0.18912469516346661</v>
      </c>
      <c r="E5809">
        <v>0.13725098181245579</v>
      </c>
      <c r="F5809">
        <v>0.1433416408183075</v>
      </c>
      <c r="G5809">
        <v>0.17107970722687499</v>
      </c>
      <c r="H5809">
        <v>0.14411248904248261</v>
      </c>
      <c r="I5809">
        <v>0.16340325826232291</v>
      </c>
      <c r="J5809">
        <v>0.15500010415989279</v>
      </c>
    </row>
    <row r="5810" spans="1:10" x14ac:dyDescent="0.2">
      <c r="A5810" s="1">
        <v>39412</v>
      </c>
      <c r="B5810">
        <v>0.14917014657253441</v>
      </c>
      <c r="C5810">
        <v>0.18589193633034309</v>
      </c>
      <c r="D5810">
        <v>0.19166313459008619</v>
      </c>
      <c r="E5810">
        <v>0.13982908773055991</v>
      </c>
      <c r="F5810">
        <v>0.14461191828356029</v>
      </c>
      <c r="G5810">
        <v>0.17283075024745251</v>
      </c>
      <c r="H5810">
        <v>0.14495922835433159</v>
      </c>
      <c r="I5810">
        <v>0.16797392545698431</v>
      </c>
      <c r="J5810">
        <v>0.15850886945272971</v>
      </c>
    </row>
    <row r="5811" spans="1:10" x14ac:dyDescent="0.2">
      <c r="A5811" s="1">
        <v>39413</v>
      </c>
      <c r="B5811">
        <v>0.14958278271050221</v>
      </c>
      <c r="C5811">
        <v>0.18654888425490959</v>
      </c>
      <c r="D5811">
        <v>0.19265325401994851</v>
      </c>
      <c r="E5811">
        <v>0.14173342839479311</v>
      </c>
      <c r="F5811">
        <v>0.14519767984957269</v>
      </c>
      <c r="G5811">
        <v>0.17318079950337281</v>
      </c>
      <c r="H5811">
        <v>0.14582006562661751</v>
      </c>
      <c r="I5811">
        <v>0.17013749941920309</v>
      </c>
      <c r="J5811">
        <v>0.160557874138434</v>
      </c>
    </row>
    <row r="5812" spans="1:10" x14ac:dyDescent="0.2">
      <c r="A5812" s="1">
        <v>39414</v>
      </c>
      <c r="B5812">
        <v>0.15126541884846989</v>
      </c>
      <c r="C5812">
        <v>0.19065027662392051</v>
      </c>
      <c r="D5812">
        <v>0.19843752000617301</v>
      </c>
      <c r="E5812">
        <v>0.14342596350347089</v>
      </c>
      <c r="F5812">
        <v>0.14709844141558509</v>
      </c>
      <c r="G5812">
        <v>0.17436168209262651</v>
      </c>
      <c r="H5812">
        <v>0.14709590289890351</v>
      </c>
      <c r="I5812">
        <v>0.17390334610869451</v>
      </c>
      <c r="J5812">
        <v>0.16766316945648929</v>
      </c>
    </row>
    <row r="5813" spans="1:10" x14ac:dyDescent="0.2">
      <c r="A5813" s="1">
        <v>39415</v>
      </c>
      <c r="B5813">
        <v>0.15157583276421541</v>
      </c>
      <c r="C5813">
        <v>0.19140352084478329</v>
      </c>
      <c r="D5813">
        <v>0.199055119325731</v>
      </c>
      <c r="E5813">
        <v>0.1453058099714391</v>
      </c>
      <c r="F5813">
        <v>0.14833920298159761</v>
      </c>
      <c r="G5813">
        <v>0.17483756468188011</v>
      </c>
      <c r="H5813">
        <v>0.1481092401711894</v>
      </c>
      <c r="I5813">
        <v>0.17630201001549839</v>
      </c>
      <c r="J5813">
        <v>0.1688238219174017</v>
      </c>
    </row>
    <row r="5814" spans="1:10" x14ac:dyDescent="0.2">
      <c r="A5814" s="1">
        <v>39416</v>
      </c>
      <c r="B5814">
        <v>0.15229490756448269</v>
      </c>
      <c r="C5814">
        <v>0.19405581696574589</v>
      </c>
      <c r="D5814">
        <v>0.2012096059000478</v>
      </c>
      <c r="E5814">
        <v>0.14731914285600689</v>
      </c>
      <c r="F5814">
        <v>0.15028652332214421</v>
      </c>
      <c r="G5814">
        <v>0.1753116881449642</v>
      </c>
      <c r="H5814">
        <v>0.149164745915116</v>
      </c>
      <c r="I5814">
        <v>0.17918663642850391</v>
      </c>
      <c r="J5814">
        <v>0.17135952064094501</v>
      </c>
    </row>
    <row r="5815" spans="1:10" x14ac:dyDescent="0.2">
      <c r="A5815" s="1">
        <v>39417</v>
      </c>
      <c r="B5815">
        <v>0.1557654399249328</v>
      </c>
      <c r="C5815">
        <v>0.19678650724694979</v>
      </c>
      <c r="D5815">
        <v>0.2040132782285729</v>
      </c>
      <c r="E5815">
        <v>0.15017559484723261</v>
      </c>
      <c r="F5815">
        <v>0.15242410570455031</v>
      </c>
      <c r="G5815">
        <v>0.176333139006326</v>
      </c>
      <c r="H5815">
        <v>0.15202895191046251</v>
      </c>
      <c r="I5815">
        <v>0.18271640351296739</v>
      </c>
      <c r="J5815">
        <v>0.1748901347347013</v>
      </c>
    </row>
    <row r="5816" spans="1:10" x14ac:dyDescent="0.2">
      <c r="A5816" s="1">
        <v>39418</v>
      </c>
      <c r="B5816">
        <v>0.1553864151046582</v>
      </c>
      <c r="C5816">
        <v>0.19755879966931869</v>
      </c>
      <c r="D5816">
        <v>0.20511692496645559</v>
      </c>
      <c r="E5816">
        <v>0.15165932852757719</v>
      </c>
      <c r="F5816">
        <v>0.1532258190395821</v>
      </c>
      <c r="G5816">
        <v>0.1769383288906837</v>
      </c>
      <c r="H5816">
        <v>0.153143608952615</v>
      </c>
      <c r="I5816">
        <v>0.18457231921208619</v>
      </c>
      <c r="J5816">
        <v>0.17694375621857991</v>
      </c>
    </row>
    <row r="5817" spans="1:10" x14ac:dyDescent="0.2">
      <c r="A5817" s="1">
        <v>39419</v>
      </c>
      <c r="B5817">
        <v>0.15602146840329989</v>
      </c>
      <c r="C5817">
        <v>0.19823479579539141</v>
      </c>
      <c r="D5817">
        <v>0.20597668281544951</v>
      </c>
      <c r="E5817">
        <v>0.15315833998569961</v>
      </c>
      <c r="F5817">
        <v>0.15402003237461401</v>
      </c>
      <c r="G5817">
        <v>0.17783778282237181</v>
      </c>
      <c r="H5817">
        <v>0.1542682659947674</v>
      </c>
      <c r="I5817">
        <v>0.18641062127484129</v>
      </c>
      <c r="J5817">
        <v>0.17840928246436341</v>
      </c>
    </row>
    <row r="5818" spans="1:10" x14ac:dyDescent="0.2">
      <c r="A5818" s="1">
        <v>39420</v>
      </c>
      <c r="B5818">
        <v>0.15628702085442231</v>
      </c>
      <c r="C5818">
        <v>0.19971282283627331</v>
      </c>
      <c r="D5818">
        <v>0.20755401205590979</v>
      </c>
      <c r="E5818">
        <v>0.15565326422690459</v>
      </c>
      <c r="F5818">
        <v>0.15734051110378899</v>
      </c>
      <c r="G5818">
        <v>0.17794568650832271</v>
      </c>
      <c r="H5818">
        <v>0.15695937742522151</v>
      </c>
      <c r="I5818">
        <v>0.188958878979641</v>
      </c>
      <c r="J5818">
        <v>0.18285398195610411</v>
      </c>
    </row>
    <row r="5819" spans="1:10" x14ac:dyDescent="0.2">
      <c r="A5819" s="1">
        <v>39421</v>
      </c>
      <c r="B5819">
        <v>0.15644960922617429</v>
      </c>
      <c r="C5819">
        <v>0.20041198799754581</v>
      </c>
      <c r="D5819">
        <v>0.2080374394867805</v>
      </c>
      <c r="E5819">
        <v>0.15662788558077739</v>
      </c>
      <c r="F5819">
        <v>0.1588500799648592</v>
      </c>
      <c r="G5819">
        <v>0.17811442352760701</v>
      </c>
      <c r="H5819">
        <v>0.15835064446018879</v>
      </c>
      <c r="I5819">
        <v>0.18997322144028289</v>
      </c>
      <c r="J5819">
        <v>0.18349401304178589</v>
      </c>
    </row>
    <row r="5820" spans="1:10" x14ac:dyDescent="0.2">
      <c r="A5820" s="1">
        <v>39422</v>
      </c>
      <c r="B5820">
        <v>0.1567203401269921</v>
      </c>
      <c r="C5820">
        <v>0.20027717657673749</v>
      </c>
      <c r="D5820">
        <v>0.20776225654369021</v>
      </c>
      <c r="E5820">
        <v>0.1573556268001832</v>
      </c>
      <c r="F5820">
        <v>0.160156973964588</v>
      </c>
      <c r="G5820">
        <v>0.1778782645596001</v>
      </c>
      <c r="H5820">
        <v>0.1598554218398078</v>
      </c>
      <c r="I5820">
        <v>0.1905092101724678</v>
      </c>
      <c r="J5820">
        <v>0.18260480042588009</v>
      </c>
    </row>
    <row r="5821" spans="1:10" x14ac:dyDescent="0.2">
      <c r="A5821" s="1">
        <v>39423</v>
      </c>
      <c r="B5821">
        <v>0.15715910911619629</v>
      </c>
      <c r="C5821">
        <v>0.20062088622913671</v>
      </c>
      <c r="D5821">
        <v>0.2077163823153485</v>
      </c>
      <c r="E5821">
        <v>0.15812199347948469</v>
      </c>
      <c r="F5821">
        <v>0.16098033333641609</v>
      </c>
      <c r="G5821">
        <v>0.17862039643013841</v>
      </c>
      <c r="H5821">
        <v>0.1609660370048947</v>
      </c>
      <c r="I5821">
        <v>0.1912137492573481</v>
      </c>
      <c r="J5821">
        <v>0.18112408484264531</v>
      </c>
    </row>
    <row r="5822" spans="1:10" x14ac:dyDescent="0.2">
      <c r="A5822" s="1">
        <v>39424</v>
      </c>
      <c r="B5822">
        <v>0.15621989053783161</v>
      </c>
      <c r="C5822">
        <v>0.19796608106927749</v>
      </c>
      <c r="D5822">
        <v>0.2065006278812585</v>
      </c>
      <c r="E5822">
        <v>0.16255210859318681</v>
      </c>
      <c r="F5822">
        <v>0.16115430614296189</v>
      </c>
      <c r="G5822">
        <v>0.17866560750601571</v>
      </c>
      <c r="H5822">
        <v>0.16154796070536831</v>
      </c>
      <c r="I5822">
        <v>0.1951406387457304</v>
      </c>
      <c r="J5822">
        <v>0.1831552274103854</v>
      </c>
    </row>
    <row r="5823" spans="1:10" x14ac:dyDescent="0.2">
      <c r="A5823" s="1">
        <v>39425</v>
      </c>
      <c r="B5823">
        <v>0.1562898157182343</v>
      </c>
      <c r="C5823">
        <v>0.1972089633130481</v>
      </c>
      <c r="D5823">
        <v>0.20653436143484991</v>
      </c>
      <c r="E5823">
        <v>0.16275534681822429</v>
      </c>
      <c r="F5823">
        <v>0.1611382789495078</v>
      </c>
      <c r="G5823">
        <v>0.1788464070641945</v>
      </c>
      <c r="H5823">
        <v>0.16174238440584199</v>
      </c>
      <c r="I5823">
        <v>0.1955584494548479</v>
      </c>
      <c r="J5823">
        <v>0.18373787384671161</v>
      </c>
    </row>
    <row r="5824" spans="1:10" x14ac:dyDescent="0.2">
      <c r="A5824" s="1">
        <v>39426</v>
      </c>
      <c r="B5824">
        <v>0.15654640756530369</v>
      </c>
      <c r="C5824">
        <v>0.19687777148274471</v>
      </c>
      <c r="D5824">
        <v>0.20796142832177439</v>
      </c>
      <c r="E5824">
        <v>0.1649654774084954</v>
      </c>
      <c r="F5824">
        <v>0.16119725175605371</v>
      </c>
      <c r="G5824">
        <v>0.17927887328903991</v>
      </c>
      <c r="H5824">
        <v>0.16207930810631571</v>
      </c>
      <c r="I5824">
        <v>0.1979313637715836</v>
      </c>
      <c r="J5824">
        <v>0.18841961867095491</v>
      </c>
    </row>
    <row r="5825" spans="1:10" x14ac:dyDescent="0.2">
      <c r="A5825" s="1">
        <v>39427</v>
      </c>
      <c r="B5825">
        <v>0.15715916498813831</v>
      </c>
      <c r="C5825">
        <v>0.19698639446725591</v>
      </c>
      <c r="D5825">
        <v>0.21094293965314351</v>
      </c>
      <c r="E5825">
        <v>0.16875186070686529</v>
      </c>
      <c r="F5825">
        <v>0.1636487245625996</v>
      </c>
      <c r="G5825">
        <v>0.179700506180552</v>
      </c>
      <c r="H5825">
        <v>0.16447373180678929</v>
      </c>
      <c r="I5825">
        <v>0.20223565070884811</v>
      </c>
      <c r="J5825">
        <v>0.19581484648898981</v>
      </c>
    </row>
    <row r="5826" spans="1:10" x14ac:dyDescent="0.2">
      <c r="A5826" s="1">
        <v>39428</v>
      </c>
      <c r="B5826">
        <v>0.15764898881207931</v>
      </c>
      <c r="C5826">
        <v>0.19694409152584141</v>
      </c>
      <c r="D5826">
        <v>0.21213607690166539</v>
      </c>
      <c r="E5826">
        <v>0.17008954457634259</v>
      </c>
      <c r="F5826">
        <v>0.16393019736914549</v>
      </c>
      <c r="G5826">
        <v>0.17999880573873081</v>
      </c>
      <c r="H5826">
        <v>0.16507815550726301</v>
      </c>
      <c r="I5826">
        <v>0.2041842714588919</v>
      </c>
      <c r="J5826">
        <v>0.19943282684853361</v>
      </c>
    </row>
    <row r="5827" spans="1:10" x14ac:dyDescent="0.2">
      <c r="A5827" s="1">
        <v>39429</v>
      </c>
      <c r="B5827">
        <v>0.15927881405205699</v>
      </c>
      <c r="C5827">
        <v>0.19709993673257489</v>
      </c>
      <c r="D5827">
        <v>0.21435962971527339</v>
      </c>
      <c r="E5827">
        <v>0.17183958997986809</v>
      </c>
      <c r="F5827">
        <v>0.16421401271592961</v>
      </c>
      <c r="G5827">
        <v>0.1805808040220801</v>
      </c>
      <c r="H5827">
        <v>0.16574957205854909</v>
      </c>
      <c r="I5827">
        <v>0.20626872388835341</v>
      </c>
      <c r="J5827">
        <v>0.20259994045387689</v>
      </c>
    </row>
    <row r="5828" spans="1:10" x14ac:dyDescent="0.2">
      <c r="A5828" s="1">
        <v>39430</v>
      </c>
      <c r="B5828">
        <v>0.1613603059587016</v>
      </c>
      <c r="C5828">
        <v>0.1985798560133826</v>
      </c>
      <c r="D5828">
        <v>0.21657764363384899</v>
      </c>
      <c r="E5828">
        <v>0.17364787973126361</v>
      </c>
      <c r="F5828">
        <v>0.1646028280627137</v>
      </c>
      <c r="G5828">
        <v>0.18145446897209611</v>
      </c>
      <c r="H5828">
        <v>0.16650848860983519</v>
      </c>
      <c r="I5828">
        <v>0.208494650576667</v>
      </c>
      <c r="J5828">
        <v>0.20649313690047641</v>
      </c>
    </row>
    <row r="5829" spans="1:10" x14ac:dyDescent="0.2">
      <c r="A5829" s="1">
        <v>39431</v>
      </c>
      <c r="B5829">
        <v>0.16198897072506729</v>
      </c>
      <c r="C5829">
        <v>0.199049590109005</v>
      </c>
      <c r="D5829">
        <v>0.2178207321920124</v>
      </c>
      <c r="E5829">
        <v>0.1750187782518148</v>
      </c>
      <c r="F5829">
        <v>0.16515911962996069</v>
      </c>
      <c r="G5829">
        <v>0.18115317318002411</v>
      </c>
      <c r="H5829">
        <v>0.16728240516112131</v>
      </c>
      <c r="I5829">
        <v>0.2105421961280366</v>
      </c>
      <c r="J5829">
        <v>0.21022777829947101</v>
      </c>
    </row>
    <row r="5830" spans="1:10" x14ac:dyDescent="0.2">
      <c r="A5830" s="1">
        <v>39432</v>
      </c>
      <c r="B5830">
        <v>0.16619795515737279</v>
      </c>
      <c r="C5830">
        <v>0.199525805686109</v>
      </c>
      <c r="D5830">
        <v>0.21890912298041601</v>
      </c>
      <c r="E5830">
        <v>0.17622895585259329</v>
      </c>
      <c r="F5830">
        <v>0.1656308828361627</v>
      </c>
      <c r="G5830">
        <v>0.18226824539636419</v>
      </c>
      <c r="H5830">
        <v>0.16821804636471999</v>
      </c>
      <c r="I5830">
        <v>0.21203829063964011</v>
      </c>
      <c r="J5830">
        <v>0.21308702183330611</v>
      </c>
    </row>
    <row r="5831" spans="1:10" x14ac:dyDescent="0.2">
      <c r="A5831" s="1">
        <v>39433</v>
      </c>
      <c r="B5831">
        <v>0.17097433635408149</v>
      </c>
      <c r="C5831">
        <v>0.20031405830025001</v>
      </c>
      <c r="D5831">
        <v>0.22019208980838531</v>
      </c>
      <c r="E5831">
        <v>0.17779537767779069</v>
      </c>
      <c r="F5831">
        <v>0.16664640750995999</v>
      </c>
      <c r="G5831">
        <v>0.18377133426583209</v>
      </c>
      <c r="H5831">
        <v>0.16971038713917211</v>
      </c>
      <c r="I5831">
        <v>0.21376033690797261</v>
      </c>
      <c r="J5831">
        <v>0.2164804950366768</v>
      </c>
    </row>
    <row r="5832" spans="1:10" x14ac:dyDescent="0.2">
      <c r="A5832" s="1">
        <v>39434</v>
      </c>
      <c r="B5832">
        <v>0.17380464899874851</v>
      </c>
      <c r="C5832">
        <v>0.20145601461809459</v>
      </c>
      <c r="D5832">
        <v>0.22187013751828441</v>
      </c>
      <c r="E5832">
        <v>0.17941333893129349</v>
      </c>
      <c r="F5832">
        <v>0.1669131819879901</v>
      </c>
      <c r="G5832">
        <v>0.18608664797098651</v>
      </c>
      <c r="H5832">
        <v>0.1696292492381567</v>
      </c>
      <c r="I5832">
        <v>0.21497696125818991</v>
      </c>
      <c r="J5832">
        <v>0.2189333941068102</v>
      </c>
    </row>
    <row r="5833" spans="1:10" x14ac:dyDescent="0.2">
      <c r="A5833" s="1">
        <v>39435</v>
      </c>
      <c r="B5833">
        <v>0.17663940608786011</v>
      </c>
      <c r="C5833">
        <v>0.20834519315816161</v>
      </c>
      <c r="D5833">
        <v>0.22944727244291019</v>
      </c>
      <c r="E5833">
        <v>0.18601624105229031</v>
      </c>
      <c r="F5833">
        <v>0.17543244791190449</v>
      </c>
      <c r="G5833">
        <v>0.192450295009474</v>
      </c>
      <c r="H5833">
        <v>0.1772906113371413</v>
      </c>
      <c r="I5833">
        <v>0.22192307361105509</v>
      </c>
      <c r="J5833">
        <v>0.22744235637435031</v>
      </c>
    </row>
    <row r="5834" spans="1:10" x14ac:dyDescent="0.2">
      <c r="A5834" s="1">
        <v>39436</v>
      </c>
      <c r="B5834">
        <v>0.17847014555089871</v>
      </c>
      <c r="C5834">
        <v>0.21546508528120781</v>
      </c>
      <c r="D5834">
        <v>0.23649748958475289</v>
      </c>
      <c r="E5834">
        <v>0.19219067095106479</v>
      </c>
      <c r="F5834">
        <v>0.1818917138358189</v>
      </c>
      <c r="G5834">
        <v>0.19709683093994179</v>
      </c>
      <c r="H5834">
        <v>0.18278947343612589</v>
      </c>
      <c r="I5834">
        <v>0.22839702687301119</v>
      </c>
      <c r="J5834">
        <v>0.23311859642776461</v>
      </c>
    </row>
    <row r="5835" spans="1:10" x14ac:dyDescent="0.2">
      <c r="A5835" s="1">
        <v>39437</v>
      </c>
      <c r="B5835">
        <v>0.1793419961250485</v>
      </c>
      <c r="C5835">
        <v>0.22042849592277261</v>
      </c>
      <c r="D5835">
        <v>0.24269492894881789</v>
      </c>
      <c r="E5835">
        <v>0.19934357307206149</v>
      </c>
      <c r="F5835">
        <v>0.18907097975973339</v>
      </c>
      <c r="G5835">
        <v>0.19919836687040959</v>
      </c>
      <c r="H5835">
        <v>0.18934083553511041</v>
      </c>
      <c r="I5835">
        <v>0.2359829119531491</v>
      </c>
      <c r="J5835">
        <v>0.23996924124308369</v>
      </c>
    </row>
    <row r="5836" spans="1:10" x14ac:dyDescent="0.2">
      <c r="A5836" s="1">
        <v>39438</v>
      </c>
      <c r="B5836">
        <v>0.1778640561599214</v>
      </c>
      <c r="C5836">
        <v>0.22449107121576131</v>
      </c>
      <c r="D5836">
        <v>0.24897998758261969</v>
      </c>
      <c r="E5836">
        <v>0.20042008630416919</v>
      </c>
      <c r="F5836">
        <v>0.1940727456836478</v>
      </c>
      <c r="G5836">
        <v>0.19947453711967039</v>
      </c>
      <c r="H5836">
        <v>0.193699697634095</v>
      </c>
      <c r="I5836">
        <v>0.24015800157874151</v>
      </c>
      <c r="J5836">
        <v>0.2464056003441171</v>
      </c>
    </row>
    <row r="5837" spans="1:10" x14ac:dyDescent="0.2">
      <c r="A5837" s="1">
        <v>39439</v>
      </c>
      <c r="B5837">
        <v>0.1762650747018181</v>
      </c>
      <c r="C5837">
        <v>0.22527088483219179</v>
      </c>
      <c r="D5837">
        <v>0.24872226843864381</v>
      </c>
      <c r="E5837">
        <v>0.20038757175849931</v>
      </c>
      <c r="F5837">
        <v>0.1931170116075622</v>
      </c>
      <c r="G5837">
        <v>0.1993698366464268</v>
      </c>
      <c r="H5837">
        <v>0.1934560597330795</v>
      </c>
      <c r="I5837">
        <v>0.24010240938615221</v>
      </c>
      <c r="J5837">
        <v>0.24591041182610279</v>
      </c>
    </row>
    <row r="5838" spans="1:10" x14ac:dyDescent="0.2">
      <c r="A5838" s="1">
        <v>39440</v>
      </c>
      <c r="B5838">
        <v>0.17573827385566931</v>
      </c>
      <c r="C5838">
        <v>0.22657755030047419</v>
      </c>
      <c r="D5838">
        <v>0.24998899373911229</v>
      </c>
      <c r="E5838">
        <v>0.2015626961017182</v>
      </c>
      <c r="F5838">
        <v>0.1939862775314766</v>
      </c>
      <c r="G5838">
        <v>0.19820298518045951</v>
      </c>
      <c r="H5838">
        <v>0.19447242183206409</v>
      </c>
      <c r="I5838">
        <v>0.2410860217390173</v>
      </c>
      <c r="J5838">
        <v>0.2486509375938028</v>
      </c>
    </row>
    <row r="5839" spans="1:10" x14ac:dyDescent="0.2">
      <c r="A5839" s="1">
        <v>39441</v>
      </c>
      <c r="B5839">
        <v>0.17502428854107091</v>
      </c>
      <c r="C5839">
        <v>0.22785186770588839</v>
      </c>
      <c r="D5839">
        <v>0.25074905237291412</v>
      </c>
      <c r="E5839">
        <v>0.20233087600049271</v>
      </c>
      <c r="F5839">
        <v>0.19471804345539101</v>
      </c>
      <c r="G5839">
        <v>0.19788415647039639</v>
      </c>
      <c r="H5839">
        <v>0.19563378393104869</v>
      </c>
      <c r="I5839">
        <v>0.24268895227370049</v>
      </c>
      <c r="J5839">
        <v>0.2504355109805505</v>
      </c>
    </row>
    <row r="5840" spans="1:10" x14ac:dyDescent="0.2">
      <c r="A5840" s="1">
        <v>39442</v>
      </c>
      <c r="B5840">
        <v>0.17640069812331441</v>
      </c>
      <c r="C5840">
        <v>0.22928169817704319</v>
      </c>
      <c r="D5840">
        <v>0.25086522211782719</v>
      </c>
      <c r="E5840">
        <v>0.20193655589926721</v>
      </c>
      <c r="F5840">
        <v>0.1939798093793054</v>
      </c>
      <c r="G5840">
        <v>0.20098855248028341</v>
      </c>
      <c r="H5840">
        <v>0.19565264603003321</v>
      </c>
      <c r="I5840">
        <v>0.242401541899293</v>
      </c>
      <c r="J5840">
        <v>0.24991353674825059</v>
      </c>
    </row>
    <row r="5841" spans="1:10" x14ac:dyDescent="0.2">
      <c r="A5841" s="1">
        <v>39443</v>
      </c>
      <c r="B5841">
        <v>0.17730021351948189</v>
      </c>
      <c r="C5841">
        <v>0.2308400957624942</v>
      </c>
      <c r="D5841">
        <v>0.25077361408496229</v>
      </c>
      <c r="E5841">
        <v>0.20179293024248621</v>
      </c>
      <c r="F5841">
        <v>0.19313157530321981</v>
      </c>
      <c r="G5841">
        <v>0.20131318591134381</v>
      </c>
      <c r="H5841">
        <v>0.19548400812901781</v>
      </c>
      <c r="I5841">
        <v>0.24227549516124899</v>
      </c>
      <c r="J5841">
        <v>0.24942965775404591</v>
      </c>
    </row>
    <row r="5842" spans="1:10" x14ac:dyDescent="0.2">
      <c r="A5842" s="1">
        <v>39444</v>
      </c>
      <c r="B5842">
        <v>0.17683275095637521</v>
      </c>
      <c r="C5842">
        <v>0.23199848113149979</v>
      </c>
      <c r="D5842">
        <v>0.25136987852894532</v>
      </c>
      <c r="E5842">
        <v>0.2023072666413851</v>
      </c>
      <c r="F5842">
        <v>0.19353299990169559</v>
      </c>
      <c r="G5842">
        <v>0.20153281934240441</v>
      </c>
      <c r="H5842">
        <v>0.19643508981846999</v>
      </c>
      <c r="I5842">
        <v>0.24268825279508899</v>
      </c>
      <c r="J5842">
        <v>0.24985916035204281</v>
      </c>
    </row>
    <row r="5843" spans="1:10" x14ac:dyDescent="0.2">
      <c r="A5843" s="1">
        <v>39445</v>
      </c>
      <c r="B5843">
        <v>0.1768059213212361</v>
      </c>
      <c r="C5843">
        <v>0.23278521464907739</v>
      </c>
      <c r="D5843">
        <v>0.25213428521514009</v>
      </c>
      <c r="E5843">
        <v>0.20275840859583971</v>
      </c>
      <c r="F5843">
        <v>0.19394192450017139</v>
      </c>
      <c r="G5843">
        <v>0.20216792497888139</v>
      </c>
      <c r="H5843">
        <v>0.19734867150792221</v>
      </c>
      <c r="I5843">
        <v>0.24327677065505901</v>
      </c>
      <c r="J5843">
        <v>0.25049422102709112</v>
      </c>
    </row>
    <row r="5844" spans="1:10" x14ac:dyDescent="0.2">
      <c r="A5844" s="1">
        <v>39446</v>
      </c>
      <c r="B5844">
        <v>0.17753312150690989</v>
      </c>
      <c r="C5844">
        <v>0.23359296087279799</v>
      </c>
      <c r="D5844">
        <v>0.25293356797180139</v>
      </c>
      <c r="E5844">
        <v>0.20334976530762811</v>
      </c>
      <c r="F5844">
        <v>0.1943249468740422</v>
      </c>
      <c r="G5844">
        <v>0.20335183341623869</v>
      </c>
      <c r="H5844">
        <v>0.19819316175549451</v>
      </c>
      <c r="I5844">
        <v>0.24393287266276681</v>
      </c>
      <c r="J5844">
        <v>0.2512441218616186</v>
      </c>
    </row>
    <row r="5845" spans="1:10" x14ac:dyDescent="0.2">
      <c r="A5845" s="1">
        <v>39447</v>
      </c>
      <c r="B5845">
        <v>0.1790780994703616</v>
      </c>
      <c r="C5845">
        <v>0.23438496635577791</v>
      </c>
      <c r="D5845">
        <v>0.2536756285062407</v>
      </c>
      <c r="E5845">
        <v>0.203771326609512</v>
      </c>
      <c r="F5845">
        <v>0.1947129692479129</v>
      </c>
      <c r="G5845">
        <v>0.20469074185359601</v>
      </c>
      <c r="H5845">
        <v>0.19900515200306659</v>
      </c>
      <c r="I5845">
        <v>0.24441908830683809</v>
      </c>
      <c r="J5845">
        <v>0.25159164174376492</v>
      </c>
    </row>
    <row r="5846" spans="1:10" x14ac:dyDescent="0.2">
      <c r="A5846" s="1">
        <v>39448</v>
      </c>
      <c r="B5846">
        <v>0.17991159635584791</v>
      </c>
      <c r="C5846">
        <v>0.23512141628320221</v>
      </c>
      <c r="D5846">
        <v>0.2547701954272496</v>
      </c>
      <c r="E5846">
        <v>0.204438358499022</v>
      </c>
      <c r="F5846">
        <v>0.1956941105213944</v>
      </c>
      <c r="G5846">
        <v>0.2060429836242865</v>
      </c>
      <c r="H5846">
        <v>0.2003096371671301</v>
      </c>
      <c r="I5846">
        <v>0.24527489579071421</v>
      </c>
      <c r="J5846">
        <v>0.25238962135954562</v>
      </c>
    </row>
    <row r="5847" spans="1:10" x14ac:dyDescent="0.2">
      <c r="A5847" s="1">
        <v>39449</v>
      </c>
      <c r="B5847">
        <v>0.18063620435244529</v>
      </c>
      <c r="C5847">
        <v>0.2358124958402561</v>
      </c>
      <c r="D5847">
        <v>0.25532432552470202</v>
      </c>
      <c r="E5847">
        <v>0.20473535274085011</v>
      </c>
      <c r="F5847">
        <v>0.19607373468494971</v>
      </c>
      <c r="G5847">
        <v>0.2074118920616437</v>
      </c>
      <c r="H5847">
        <v>0.20085334051909301</v>
      </c>
      <c r="I5847">
        <v>0.24533801467269081</v>
      </c>
      <c r="J5847">
        <v>0.2522841525757844</v>
      </c>
    </row>
    <row r="5848" spans="1:10" x14ac:dyDescent="0.2">
      <c r="A5848" s="1">
        <v>39450</v>
      </c>
      <c r="B5848">
        <v>0.1814135901268206</v>
      </c>
      <c r="C5848">
        <v>0.23648413095286569</v>
      </c>
      <c r="D5848">
        <v>0.25621386561432979</v>
      </c>
      <c r="E5848">
        <v>0.20496582928837559</v>
      </c>
      <c r="F5848">
        <v>0.19646335884850499</v>
      </c>
      <c r="G5848">
        <v>0.2088333004990009</v>
      </c>
      <c r="H5848">
        <v>0.2013870438710558</v>
      </c>
      <c r="I5848">
        <v>0.24554598743881539</v>
      </c>
      <c r="J5848">
        <v>0.25244630654980588</v>
      </c>
    </row>
    <row r="5849" spans="1:10" x14ac:dyDescent="0.2">
      <c r="A5849" s="1">
        <v>39451</v>
      </c>
      <c r="B5849">
        <v>0.18566430923452909</v>
      </c>
      <c r="C5849">
        <v>0.23904835865806789</v>
      </c>
      <c r="D5849">
        <v>0.25947428645164128</v>
      </c>
      <c r="E5849">
        <v>0.20581744395827001</v>
      </c>
      <c r="F5849">
        <v>0.19687180012722741</v>
      </c>
      <c r="G5849">
        <v>0.21169554226969139</v>
      </c>
      <c r="H5849">
        <v>0.2016122427212203</v>
      </c>
      <c r="I5849">
        <v>0.24744033937957161</v>
      </c>
      <c r="J5849">
        <v>0.25238513651115979</v>
      </c>
    </row>
    <row r="5850" spans="1:10" x14ac:dyDescent="0.2">
      <c r="A5850" s="1">
        <v>39452</v>
      </c>
      <c r="B5850">
        <v>0.19458278220881711</v>
      </c>
      <c r="C5850">
        <v>0.2450505733792061</v>
      </c>
      <c r="D5850">
        <v>0.2652085961778417</v>
      </c>
      <c r="E5850">
        <v>0.2102566960702926</v>
      </c>
      <c r="F5850">
        <v>0.20097774140594979</v>
      </c>
      <c r="G5850">
        <v>0.21535861737371531</v>
      </c>
      <c r="H5850">
        <v>0.2065999415713847</v>
      </c>
      <c r="I5850">
        <v>0.25083486679127109</v>
      </c>
      <c r="J5850">
        <v>0.25428110932965658</v>
      </c>
    </row>
    <row r="5851" spans="1:10" x14ac:dyDescent="0.2">
      <c r="A5851" s="1">
        <v>39453</v>
      </c>
      <c r="B5851">
        <v>0.20050437275604779</v>
      </c>
      <c r="C5851">
        <v>0.25210371402627019</v>
      </c>
      <c r="D5851">
        <v>0.27489557121531799</v>
      </c>
      <c r="E5851">
        <v>0.21536148800171731</v>
      </c>
      <c r="F5851">
        <v>0.20594497857418109</v>
      </c>
      <c r="G5851">
        <v>0.21700169247773921</v>
      </c>
      <c r="H5851">
        <v>0.21289534437480129</v>
      </c>
      <c r="I5851">
        <v>0.25513068804608741</v>
      </c>
      <c r="J5851">
        <v>0.25815641026337072</v>
      </c>
    </row>
    <row r="5852" spans="1:10" x14ac:dyDescent="0.2">
      <c r="A5852" s="1">
        <v>39454</v>
      </c>
      <c r="B5852">
        <v>0.20459825750863159</v>
      </c>
      <c r="C5852">
        <v>0.25451334420254179</v>
      </c>
      <c r="D5852">
        <v>0.28263640469675838</v>
      </c>
      <c r="E5852">
        <v>0.2190494320147249</v>
      </c>
      <c r="F5852">
        <v>0.20866556386395579</v>
      </c>
      <c r="G5852">
        <v>0.2177421461438242</v>
      </c>
      <c r="H5852">
        <v>0.21633547487903859</v>
      </c>
      <c r="I5852">
        <v>0.25860460749315251</v>
      </c>
      <c r="J5852">
        <v>0.26172137595074668</v>
      </c>
    </row>
    <row r="5853" spans="1:10" x14ac:dyDescent="0.2">
      <c r="A5853" s="1">
        <v>39455</v>
      </c>
      <c r="B5853">
        <v>0.20788759124460071</v>
      </c>
      <c r="C5853">
        <v>0.2563254493358309</v>
      </c>
      <c r="D5853">
        <v>0.2856552277492429</v>
      </c>
      <c r="E5853">
        <v>0.21950089151253499</v>
      </c>
      <c r="F5853">
        <v>0.2096317159811408</v>
      </c>
      <c r="G5853">
        <v>0.21932513969236481</v>
      </c>
      <c r="H5853">
        <v>0.2177655912190346</v>
      </c>
      <c r="I5853">
        <v>0.25919105399694292</v>
      </c>
      <c r="J5853">
        <v>0.26158836643778072</v>
      </c>
    </row>
    <row r="5854" spans="1:10" x14ac:dyDescent="0.2">
      <c r="A5854" s="1">
        <v>39456</v>
      </c>
      <c r="B5854">
        <v>0.20921139097884281</v>
      </c>
      <c r="C5854">
        <v>0.25735995688111418</v>
      </c>
      <c r="D5854">
        <v>0.28743747896317112</v>
      </c>
      <c r="E5854">
        <v>0.21986901767701161</v>
      </c>
      <c r="F5854">
        <v>0.21031286809832589</v>
      </c>
      <c r="G5854">
        <v>0.2210521071373712</v>
      </c>
      <c r="H5854">
        <v>0.21874570755903061</v>
      </c>
      <c r="I5854">
        <v>0.25928090959164252</v>
      </c>
      <c r="J5854">
        <v>0.2611273807343385</v>
      </c>
    </row>
    <row r="5855" spans="1:10" x14ac:dyDescent="0.2">
      <c r="A5855" s="1">
        <v>39457</v>
      </c>
      <c r="B5855">
        <v>0.21234011977378309</v>
      </c>
      <c r="C5855">
        <v>0.2584946217110447</v>
      </c>
      <c r="D5855">
        <v>0.289031609306101</v>
      </c>
      <c r="E5855">
        <v>0.2219267271748217</v>
      </c>
      <c r="F5855">
        <v>0.213264020215511</v>
      </c>
      <c r="G5855">
        <v>0.2232235037173402</v>
      </c>
      <c r="H5855">
        <v>0.22172832389902661</v>
      </c>
      <c r="I5855">
        <v>0.26191621973179668</v>
      </c>
      <c r="J5855">
        <v>0.26415925217375319</v>
      </c>
    </row>
    <row r="5856" spans="1:10" x14ac:dyDescent="0.2">
      <c r="A5856" s="1">
        <v>39458</v>
      </c>
      <c r="B5856">
        <v>0.21182399694037601</v>
      </c>
      <c r="C5856">
        <v>0.25802166148739419</v>
      </c>
      <c r="D5856">
        <v>0.2901927348079813</v>
      </c>
      <c r="E5856">
        <v>0.22306615691633089</v>
      </c>
      <c r="F5856">
        <v>0.2151073552682011</v>
      </c>
      <c r="G5856">
        <v>0.22382737778273709</v>
      </c>
      <c r="H5856">
        <v>0.22382120906415121</v>
      </c>
      <c r="I5856">
        <v>0.26385819685707362</v>
      </c>
      <c r="J5856">
        <v>0.26573879344119999</v>
      </c>
    </row>
    <row r="5857" spans="1:10" x14ac:dyDescent="0.2">
      <c r="A5857" s="1">
        <v>39459</v>
      </c>
      <c r="B5857">
        <v>0.21264747091511171</v>
      </c>
      <c r="C5857">
        <v>0.25812384307027658</v>
      </c>
      <c r="D5857">
        <v>0.29087045834610331</v>
      </c>
      <c r="E5857">
        <v>0.22417045865915031</v>
      </c>
      <c r="F5857">
        <v>0.21668368027142251</v>
      </c>
      <c r="G5857">
        <v>0.22551441175561671</v>
      </c>
      <c r="H5857">
        <v>0.2254428992252426</v>
      </c>
      <c r="I5857">
        <v>0.26581703834820097</v>
      </c>
      <c r="J5857">
        <v>0.26817811086721999</v>
      </c>
    </row>
    <row r="5858" spans="1:10" x14ac:dyDescent="0.2">
      <c r="A5858" s="1">
        <v>39460</v>
      </c>
      <c r="B5858">
        <v>0.21200252192762589</v>
      </c>
      <c r="C5858">
        <v>0.25836120983834437</v>
      </c>
      <c r="D5858">
        <v>0.29114735733808911</v>
      </c>
      <c r="E5858">
        <v>0.22457732351469001</v>
      </c>
      <c r="F5858">
        <v>0.21753268530006381</v>
      </c>
      <c r="G5858">
        <v>0.22595061239516301</v>
      </c>
      <c r="H5858">
        <v>0.2262350765233016</v>
      </c>
      <c r="I5858">
        <v>0.26630380035916812</v>
      </c>
      <c r="J5858">
        <v>0.26865656080457251</v>
      </c>
    </row>
    <row r="5859" spans="1:10" x14ac:dyDescent="0.2">
      <c r="A5859" s="1">
        <v>39461</v>
      </c>
      <c r="B5859">
        <v>0.21087596922390581</v>
      </c>
      <c r="C5859">
        <v>0.25878246256214449</v>
      </c>
      <c r="D5859">
        <v>0.29192280723129233</v>
      </c>
      <c r="E5859">
        <v>0.2248171787166072</v>
      </c>
      <c r="F5859">
        <v>0.2177950785093235</v>
      </c>
      <c r="G5859">
        <v>0.22594455151562939</v>
      </c>
      <c r="H5859">
        <v>0.2265676358749508</v>
      </c>
      <c r="I5859">
        <v>0.26662772577881039</v>
      </c>
      <c r="J5859">
        <v>0.26851790693592198</v>
      </c>
    </row>
    <row r="5860" spans="1:10" x14ac:dyDescent="0.2">
      <c r="A5860" s="1">
        <v>39462</v>
      </c>
      <c r="B5860">
        <v>0.21045727692582331</v>
      </c>
      <c r="C5860">
        <v>0.25895796766802032</v>
      </c>
      <c r="D5860">
        <v>0.2923496537367592</v>
      </c>
      <c r="E5860">
        <v>0.22546819372764421</v>
      </c>
      <c r="F5860">
        <v>0.21838822683453349</v>
      </c>
      <c r="G5860">
        <v>0.2265078933519353</v>
      </c>
      <c r="H5860">
        <v>0.22709958203610031</v>
      </c>
      <c r="I5860">
        <v>0.26734379035134531</v>
      </c>
      <c r="J5860">
        <v>0.26872751510035142</v>
      </c>
    </row>
    <row r="5861" spans="1:10" x14ac:dyDescent="0.2">
      <c r="A5861" s="1">
        <v>39463</v>
      </c>
      <c r="B5861">
        <v>0.20938785465233051</v>
      </c>
      <c r="C5861">
        <v>0.25913132628211633</v>
      </c>
      <c r="D5861">
        <v>0.29345171594343777</v>
      </c>
      <c r="E5861">
        <v>0.22624783185139549</v>
      </c>
      <c r="F5861">
        <v>0.21922787733236301</v>
      </c>
      <c r="G5861">
        <v>0.22593797343400401</v>
      </c>
      <c r="H5861">
        <v>0.22811705534352039</v>
      </c>
      <c r="I5861">
        <v>0.26881626700078409</v>
      </c>
      <c r="J5861">
        <v>0.27019581665867409</v>
      </c>
    </row>
    <row r="5862" spans="1:10" x14ac:dyDescent="0.2">
      <c r="A5862" s="1">
        <v>39464</v>
      </c>
      <c r="B5862">
        <v>0.20751915740184371</v>
      </c>
      <c r="C5862">
        <v>0.25925987516326071</v>
      </c>
      <c r="D5862">
        <v>0.29284041957806373</v>
      </c>
      <c r="E5862">
        <v>0.2259411031693547</v>
      </c>
      <c r="F5862">
        <v>0.2189757510595195</v>
      </c>
      <c r="G5862">
        <v>0.222761014476974</v>
      </c>
      <c r="H5862">
        <v>0.2277230549068282</v>
      </c>
      <c r="I5862">
        <v>0.26830683207136319</v>
      </c>
      <c r="J5862">
        <v>0.26913136880613259</v>
      </c>
    </row>
    <row r="5863" spans="1:10" x14ac:dyDescent="0.2">
      <c r="A5863" s="1">
        <v>39465</v>
      </c>
      <c r="B5863">
        <v>0.2065251518205935</v>
      </c>
      <c r="C5863">
        <v>0.25967342531167509</v>
      </c>
      <c r="D5863">
        <v>0.29268467876824489</v>
      </c>
      <c r="E5863">
        <v>0.22592743004286939</v>
      </c>
      <c r="F5863">
        <v>0.218998624786676</v>
      </c>
      <c r="G5863">
        <v>0.22038701881200021</v>
      </c>
      <c r="H5863">
        <v>0.227649054470136</v>
      </c>
      <c r="I5863">
        <v>0.26816046532376042</v>
      </c>
      <c r="J5863">
        <v>0.2686806114297815</v>
      </c>
    </row>
    <row r="5864" spans="1:10" x14ac:dyDescent="0.2">
      <c r="A5864" s="1">
        <v>39466</v>
      </c>
      <c r="B5864">
        <v>0.20584068824158169</v>
      </c>
      <c r="C5864">
        <v>0.2597559257360133</v>
      </c>
      <c r="D5864">
        <v>0.29244003958143822</v>
      </c>
      <c r="E5864">
        <v>0.22575681247193979</v>
      </c>
      <c r="F5864">
        <v>0.2189839985138326</v>
      </c>
      <c r="G5864">
        <v>0.22052247767568431</v>
      </c>
      <c r="H5864">
        <v>0.22750755403344389</v>
      </c>
      <c r="I5864">
        <v>0.26788057584888503</v>
      </c>
      <c r="J5864">
        <v>0.26800425881533507</v>
      </c>
    </row>
    <row r="5865" spans="1:10" x14ac:dyDescent="0.2">
      <c r="A5865" s="1">
        <v>39467</v>
      </c>
      <c r="B5865">
        <v>0.2057363174492105</v>
      </c>
      <c r="C5865">
        <v>0.25983455673118921</v>
      </c>
      <c r="D5865">
        <v>0.29190549968789858</v>
      </c>
      <c r="E5865">
        <v>0.22548058495234069</v>
      </c>
      <c r="F5865">
        <v>0.21891961800815349</v>
      </c>
      <c r="G5865">
        <v>0.22065626987270179</v>
      </c>
      <c r="H5865">
        <v>0.22692669564674539</v>
      </c>
      <c r="I5865">
        <v>0.2676624352502</v>
      </c>
      <c r="J5865">
        <v>0.26699572617104689</v>
      </c>
    </row>
    <row r="5866" spans="1:10" x14ac:dyDescent="0.2">
      <c r="A5866" s="1">
        <v>39468</v>
      </c>
      <c r="B5866">
        <v>0.20682829183521781</v>
      </c>
      <c r="C5866">
        <v>0.26012506988750478</v>
      </c>
      <c r="D5866">
        <v>0.29138594405815033</v>
      </c>
      <c r="E5866">
        <v>0.22489171444965789</v>
      </c>
      <c r="F5866">
        <v>0.21866778146948171</v>
      </c>
      <c r="G5866">
        <v>0.22163665313082209</v>
      </c>
      <c r="H5866">
        <v>0.2261528102180887</v>
      </c>
      <c r="I5866">
        <v>0.26713299889210829</v>
      </c>
      <c r="J5866">
        <v>0.26565955705945699</v>
      </c>
    </row>
    <row r="5867" spans="1:10" x14ac:dyDescent="0.2">
      <c r="A5867" s="1">
        <v>39469</v>
      </c>
      <c r="B5867">
        <v>0.20740778982948441</v>
      </c>
      <c r="C5867">
        <v>0.26041743489567221</v>
      </c>
      <c r="D5867">
        <v>0.2910248509187171</v>
      </c>
      <c r="E5867">
        <v>0.22484730232132799</v>
      </c>
      <c r="F5867">
        <v>0.21863319531265771</v>
      </c>
      <c r="G5867">
        <v>0.222243703055609</v>
      </c>
      <c r="H5867">
        <v>0.22570977575197171</v>
      </c>
      <c r="I5867">
        <v>0.26711256187131982</v>
      </c>
      <c r="J5867">
        <v>0.26497796308678001</v>
      </c>
    </row>
    <row r="5868" spans="1:10" x14ac:dyDescent="0.2">
      <c r="A5868" s="1">
        <v>39470</v>
      </c>
      <c r="B5868">
        <v>0.2075145319634559</v>
      </c>
      <c r="C5868">
        <v>0.2605910235079858</v>
      </c>
      <c r="D5868">
        <v>0.29096422587319959</v>
      </c>
      <c r="E5868">
        <v>0.22475536013546249</v>
      </c>
      <c r="F5868">
        <v>0.21873754776972801</v>
      </c>
      <c r="G5868">
        <v>0.22221856041896129</v>
      </c>
      <c r="H5868">
        <v>0.22568590891090809</v>
      </c>
      <c r="I5868">
        <v>0.26692816009424902</v>
      </c>
      <c r="J5868">
        <v>0.26437241034016029</v>
      </c>
    </row>
    <row r="5869" spans="1:10" x14ac:dyDescent="0.2">
      <c r="A5869" s="1">
        <v>39471</v>
      </c>
      <c r="B5869">
        <v>0.2087338824223236</v>
      </c>
      <c r="C5869">
        <v>0.26079446394981198</v>
      </c>
      <c r="D5869">
        <v>0.29081971193879319</v>
      </c>
      <c r="E5869">
        <v>0.22462869572737479</v>
      </c>
      <c r="F5869">
        <v>0.21882440022679819</v>
      </c>
      <c r="G5869">
        <v>0.22307271580030669</v>
      </c>
      <c r="H5869">
        <v>0.22561204206984459</v>
      </c>
      <c r="I5869">
        <v>0.26668409922626918</v>
      </c>
      <c r="J5869">
        <v>0.26368233378401679</v>
      </c>
    </row>
    <row r="5870" spans="1:10" x14ac:dyDescent="0.2">
      <c r="A5870" s="1">
        <v>39472</v>
      </c>
      <c r="B5870">
        <v>0.2094712423407388</v>
      </c>
      <c r="C5870">
        <v>0.26096271920645298</v>
      </c>
      <c r="D5870">
        <v>0.29065546703418849</v>
      </c>
      <c r="E5870">
        <v>0.22457677189685879</v>
      </c>
      <c r="F5870">
        <v>0.2189524045576359</v>
      </c>
      <c r="G5870">
        <v>0.2240652749320769</v>
      </c>
      <c r="H5870">
        <v>0.22530092763473691</v>
      </c>
      <c r="I5870">
        <v>0.26662306888976839</v>
      </c>
      <c r="J5870">
        <v>0.26311837534353127</v>
      </c>
    </row>
    <row r="5871" spans="1:10" x14ac:dyDescent="0.2">
      <c r="A5871" s="1">
        <v>39473</v>
      </c>
      <c r="B5871">
        <v>0.21052723979663221</v>
      </c>
      <c r="C5871">
        <v>0.26180192946008862</v>
      </c>
      <c r="D5871">
        <v>0.29119677768513941</v>
      </c>
      <c r="E5871">
        <v>0.22426626191617269</v>
      </c>
      <c r="F5871">
        <v>0.2193517303907753</v>
      </c>
      <c r="G5871">
        <v>0.2243882044201134</v>
      </c>
      <c r="H5871">
        <v>0.22558646414142741</v>
      </c>
      <c r="I5871">
        <v>0.26614062164068741</v>
      </c>
      <c r="J5871">
        <v>0.26212198318179791</v>
      </c>
    </row>
    <row r="5872" spans="1:10" x14ac:dyDescent="0.2">
      <c r="A5872" s="1">
        <v>39474</v>
      </c>
      <c r="B5872">
        <v>0.21087411857975061</v>
      </c>
      <c r="C5872">
        <v>0.26176499778862677</v>
      </c>
      <c r="D5872">
        <v>0.29082737303204181</v>
      </c>
      <c r="E5872">
        <v>0.2240044531092967</v>
      </c>
      <c r="F5872">
        <v>0.2194118314090395</v>
      </c>
      <c r="G5872">
        <v>0.22580574893849589</v>
      </c>
      <c r="H5872">
        <v>0.22557835003444451</v>
      </c>
      <c r="I5872">
        <v>0.26570354726927392</v>
      </c>
      <c r="J5872">
        <v>0.2610014656384308</v>
      </c>
    </row>
    <row r="5873" spans="1:10" x14ac:dyDescent="0.2">
      <c r="A5873" s="1">
        <v>39475</v>
      </c>
      <c r="B5873">
        <v>0.21190332579817511</v>
      </c>
      <c r="C5873">
        <v>0.26190060380630442</v>
      </c>
      <c r="D5873">
        <v>0.2911078690938268</v>
      </c>
      <c r="E5873">
        <v>0.22412946043481849</v>
      </c>
      <c r="F5873">
        <v>0.2195940643607833</v>
      </c>
      <c r="G5873">
        <v>0.2273811776363423</v>
      </c>
      <c r="H5873">
        <v>0.22585048462054069</v>
      </c>
      <c r="I5873">
        <v>0.26546081494440982</v>
      </c>
      <c r="J5873">
        <v>0.26065463751662138</v>
      </c>
    </row>
    <row r="5874" spans="1:10" x14ac:dyDescent="0.2">
      <c r="A5874" s="1">
        <v>39476</v>
      </c>
      <c r="B5874">
        <v>0.21231864412771079</v>
      </c>
      <c r="C5874">
        <v>0.26186120982398198</v>
      </c>
      <c r="D5874">
        <v>0.29154003182227839</v>
      </c>
      <c r="E5874">
        <v>0.22665910115338461</v>
      </c>
      <c r="F5874">
        <v>0.22106129731252699</v>
      </c>
      <c r="G5874">
        <v>0.22865910633418859</v>
      </c>
      <c r="H5874">
        <v>0.22677011920663681</v>
      </c>
      <c r="I5874">
        <v>0.26803058261954571</v>
      </c>
      <c r="J5874">
        <v>0.26483816653766901</v>
      </c>
    </row>
    <row r="5875" spans="1:10" x14ac:dyDescent="0.2">
      <c r="A5875" s="1">
        <v>39477</v>
      </c>
      <c r="B5875">
        <v>0.2115109147771983</v>
      </c>
      <c r="C5875">
        <v>0.26119831286780648</v>
      </c>
      <c r="D5875">
        <v>0.29041171937143367</v>
      </c>
      <c r="E5875">
        <v>0.2261513733889492</v>
      </c>
      <c r="F5875">
        <v>0.22109030848186129</v>
      </c>
      <c r="G5875">
        <v>0.2283172899555421</v>
      </c>
      <c r="H5875">
        <v>0.22698881806407839</v>
      </c>
      <c r="I5875">
        <v>0.26697215696878662</v>
      </c>
      <c r="J5875">
        <v>0.26268507928259782</v>
      </c>
    </row>
    <row r="5876" spans="1:10" x14ac:dyDescent="0.2">
      <c r="A5876" s="1">
        <v>39478</v>
      </c>
      <c r="B5876">
        <v>0.2110448520933525</v>
      </c>
      <c r="C5876">
        <v>0.26085023072644598</v>
      </c>
      <c r="D5876">
        <v>0.28978755422823671</v>
      </c>
      <c r="E5876">
        <v>0.2259047358957792</v>
      </c>
      <c r="F5876">
        <v>0.2215343196511956</v>
      </c>
      <c r="G5876">
        <v>0.22824880691022881</v>
      </c>
      <c r="H5876">
        <v>0.22744251692152009</v>
      </c>
      <c r="I5876">
        <v>0.26599551196680038</v>
      </c>
      <c r="J5876">
        <v>0.26114770963164552</v>
      </c>
    </row>
    <row r="5877" spans="1:10" x14ac:dyDescent="0.2">
      <c r="A5877" s="1">
        <v>39479</v>
      </c>
      <c r="B5877">
        <v>0.21068370909579839</v>
      </c>
      <c r="C5877">
        <v>0.26022925756745441</v>
      </c>
      <c r="D5877">
        <v>0.28893662556984551</v>
      </c>
      <c r="E5877">
        <v>0.22552639003491939</v>
      </c>
      <c r="F5877">
        <v>0.22178333082052989</v>
      </c>
      <c r="G5877">
        <v>0.22699716752728899</v>
      </c>
      <c r="H5877">
        <v>0.22793871577896169</v>
      </c>
      <c r="I5877">
        <v>0.26508220905313229</v>
      </c>
      <c r="J5877">
        <v>0.25975205692497683</v>
      </c>
    </row>
    <row r="5878" spans="1:10" x14ac:dyDescent="0.2">
      <c r="A5878" s="1">
        <v>39480</v>
      </c>
      <c r="B5878">
        <v>0.21045674380180229</v>
      </c>
      <c r="C5878">
        <v>0.25998456334696091</v>
      </c>
      <c r="D5878">
        <v>0.28903893849658968</v>
      </c>
      <c r="E5878">
        <v>0.22780656937608551</v>
      </c>
      <c r="F5878">
        <v>0.22183122757605231</v>
      </c>
      <c r="G5878">
        <v>0.22426351951164919</v>
      </c>
      <c r="H5878">
        <v>0.22809152929671481</v>
      </c>
      <c r="I5878">
        <v>0.26653618689787972</v>
      </c>
      <c r="J5878">
        <v>0.25996226199843409</v>
      </c>
    </row>
    <row r="5879" spans="1:10" x14ac:dyDescent="0.2">
      <c r="A5879" s="1">
        <v>39481</v>
      </c>
      <c r="B5879">
        <v>0.2102080765692039</v>
      </c>
      <c r="C5879">
        <v>0.25946967520709191</v>
      </c>
      <c r="D5879">
        <v>0.28837117315162231</v>
      </c>
      <c r="E5879">
        <v>0.22814192795058769</v>
      </c>
      <c r="F5879">
        <v>0.2215121997233907</v>
      </c>
      <c r="G5879">
        <v>0.22258853957880331</v>
      </c>
      <c r="H5879">
        <v>0.22827618163653479</v>
      </c>
      <c r="I5879">
        <v>0.26610269359809219</v>
      </c>
      <c r="J5879">
        <v>0.25907605222691421</v>
      </c>
    </row>
    <row r="5880" spans="1:10" x14ac:dyDescent="0.2">
      <c r="A5880" s="1">
        <v>39482</v>
      </c>
      <c r="B5880">
        <v>0.21014553649350759</v>
      </c>
      <c r="C5880">
        <v>0.25932256642316232</v>
      </c>
      <c r="D5880">
        <v>0.28763436955460331</v>
      </c>
      <c r="E5880">
        <v>0.22872781477812609</v>
      </c>
      <c r="F5880">
        <v>0.22153485038629339</v>
      </c>
      <c r="G5880">
        <v>0.22358801630963129</v>
      </c>
      <c r="H5880">
        <v>0.2285316713754286</v>
      </c>
      <c r="I5880">
        <v>0.26561113969110778</v>
      </c>
      <c r="J5880">
        <v>0.25818559368617672</v>
      </c>
    </row>
    <row r="5881" spans="1:10" x14ac:dyDescent="0.2">
      <c r="A5881" s="1">
        <v>39483</v>
      </c>
      <c r="B5881">
        <v>0.209755774195589</v>
      </c>
      <c r="C5881">
        <v>0.25915786504664018</v>
      </c>
      <c r="D5881">
        <v>0.28698741685843232</v>
      </c>
      <c r="E5881">
        <v>0.2286294031609889</v>
      </c>
      <c r="F5881">
        <v>0.22137500104919611</v>
      </c>
      <c r="G5881">
        <v>0.22412165970712641</v>
      </c>
      <c r="H5881">
        <v>0.22853216111432251</v>
      </c>
      <c r="I5881">
        <v>0.26470465717796282</v>
      </c>
      <c r="J5881">
        <v>0.25655224156474787</v>
      </c>
    </row>
    <row r="5882" spans="1:10" x14ac:dyDescent="0.2">
      <c r="A5882" s="1">
        <v>39484</v>
      </c>
      <c r="B5882">
        <v>0.2080840516127884</v>
      </c>
      <c r="C5882">
        <v>0.25845116620538561</v>
      </c>
      <c r="D5882">
        <v>0.2859666541135622</v>
      </c>
      <c r="E5882">
        <v>0.22773747088938229</v>
      </c>
      <c r="F5882">
        <v>0.22092058697493611</v>
      </c>
      <c r="G5882">
        <v>0.2242225457779998</v>
      </c>
      <c r="H5882">
        <v>0.2292236144405258</v>
      </c>
      <c r="I5882">
        <v>0.26345777208706112</v>
      </c>
      <c r="J5882">
        <v>0.25403362974097971</v>
      </c>
    </row>
    <row r="5883" spans="1:10" x14ac:dyDescent="0.2">
      <c r="A5883" s="1">
        <v>39485</v>
      </c>
      <c r="B5883">
        <v>0.20820982204793609</v>
      </c>
      <c r="C5883">
        <v>0.25635847919051519</v>
      </c>
      <c r="D5883">
        <v>0.28459463332174251</v>
      </c>
      <c r="E5883">
        <v>0.22730875678511919</v>
      </c>
      <c r="F5883">
        <v>0.21984646036292771</v>
      </c>
      <c r="G5883">
        <v>0.2229049972702494</v>
      </c>
      <c r="H5883">
        <v>0.2272465225637656</v>
      </c>
      <c r="I5883">
        <v>0.26275710831827709</v>
      </c>
      <c r="J5883">
        <v>0.25214044779436828</v>
      </c>
    </row>
    <row r="5884" spans="1:10" x14ac:dyDescent="0.2">
      <c r="A5884" s="1">
        <v>39486</v>
      </c>
      <c r="B5884">
        <v>0.2070224716451714</v>
      </c>
      <c r="C5884">
        <v>0.25418844135688617</v>
      </c>
      <c r="D5884">
        <v>0.28257116560778739</v>
      </c>
      <c r="E5884">
        <v>0.2268107511818824</v>
      </c>
      <c r="F5884">
        <v>0.21867983375091921</v>
      </c>
      <c r="G5884">
        <v>0.2214935156590031</v>
      </c>
      <c r="H5884">
        <v>0.22675859598731249</v>
      </c>
      <c r="I5884">
        <v>0.2619217854585838</v>
      </c>
      <c r="J5884">
        <v>0.25022762299061407</v>
      </c>
    </row>
    <row r="5885" spans="1:10" x14ac:dyDescent="0.2">
      <c r="A5885" s="1">
        <v>39487</v>
      </c>
      <c r="B5885">
        <v>0.20793521550304611</v>
      </c>
      <c r="C5885">
        <v>0.25807234691393521</v>
      </c>
      <c r="D5885">
        <v>0.28973123011647278</v>
      </c>
      <c r="E5885">
        <v>0.2299383754530572</v>
      </c>
      <c r="F5885">
        <v>0.22077982681891009</v>
      </c>
      <c r="G5885">
        <v>0.22277224074850061</v>
      </c>
      <c r="H5885">
        <v>0.22854150379797969</v>
      </c>
      <c r="I5885">
        <v>0.26617374177085129</v>
      </c>
      <c r="J5885">
        <v>0.25763239291659368</v>
      </c>
    </row>
    <row r="5886" spans="1:10" x14ac:dyDescent="0.2">
      <c r="A5886" s="1">
        <v>39488</v>
      </c>
      <c r="B5886">
        <v>0.20895530287318359</v>
      </c>
      <c r="C5886">
        <v>0.26238865987839172</v>
      </c>
      <c r="D5886">
        <v>0.29317036858014311</v>
      </c>
      <c r="E5886">
        <v>0.23011709628826321</v>
      </c>
      <c r="F5886">
        <v>0.22156593603036809</v>
      </c>
      <c r="G5886">
        <v>0.22478194724790029</v>
      </c>
      <c r="H5886">
        <v>0.22882905387396271</v>
      </c>
      <c r="I5886">
        <v>0.26705077898258411</v>
      </c>
      <c r="J5886">
        <v>0.26048381346283689</v>
      </c>
    </row>
    <row r="5887" spans="1:10" x14ac:dyDescent="0.2">
      <c r="A5887" s="1">
        <v>39489</v>
      </c>
      <c r="B5887">
        <v>0.20937240084962899</v>
      </c>
      <c r="C5887">
        <v>0.26572860256479691</v>
      </c>
      <c r="D5887">
        <v>0.29427808269909361</v>
      </c>
      <c r="E5887">
        <v>0.2297597708601537</v>
      </c>
      <c r="F5887">
        <v>0.22174189601620431</v>
      </c>
      <c r="G5887">
        <v>0.22525994965642701</v>
      </c>
      <c r="H5887">
        <v>0.2288828694672404</v>
      </c>
      <c r="I5887">
        <v>0.26821788103975969</v>
      </c>
      <c r="J5887">
        <v>0.25915453543423772</v>
      </c>
    </row>
    <row r="5888" spans="1:10" x14ac:dyDescent="0.2">
      <c r="A5888" s="1">
        <v>39490</v>
      </c>
      <c r="B5888">
        <v>0.20980050864436561</v>
      </c>
      <c r="C5888">
        <v>0.26923382717982469</v>
      </c>
      <c r="D5888">
        <v>0.29491614901041502</v>
      </c>
      <c r="E5888">
        <v>0.22907536209871079</v>
      </c>
      <c r="F5888">
        <v>0.22204109132725211</v>
      </c>
      <c r="G5888">
        <v>0.22619163237372869</v>
      </c>
      <c r="H5888">
        <v>0.229151685060518</v>
      </c>
      <c r="I5888">
        <v>0.26858668764238958</v>
      </c>
      <c r="J5888">
        <v>0.26017566271745368</v>
      </c>
    </row>
    <row r="5889" spans="1:10" x14ac:dyDescent="0.2">
      <c r="A5889" s="1">
        <v>39491</v>
      </c>
      <c r="B5889">
        <v>0.2097982308062141</v>
      </c>
      <c r="C5889">
        <v>0.27136699054690128</v>
      </c>
      <c r="D5889">
        <v>0.29507537941318601</v>
      </c>
      <c r="E5889">
        <v>0.22841344817020481</v>
      </c>
      <c r="F5889">
        <v>0.22344720641607951</v>
      </c>
      <c r="G5889">
        <v>0.2276773119718718</v>
      </c>
      <c r="H5889">
        <v>0.23064144519414681</v>
      </c>
      <c r="I5889">
        <v>0.26863710065013358</v>
      </c>
      <c r="J5889">
        <v>0.25999185380908668</v>
      </c>
    </row>
    <row r="5890" spans="1:10" x14ac:dyDescent="0.2">
      <c r="A5890" s="1">
        <v>39492</v>
      </c>
      <c r="B5890">
        <v>0.20980484641094671</v>
      </c>
      <c r="C5890">
        <v>0.272845524284348</v>
      </c>
      <c r="D5890">
        <v>0.29673825739212822</v>
      </c>
      <c r="E5890">
        <v>0.2278952382585544</v>
      </c>
      <c r="F5890">
        <v>0.22474832150490681</v>
      </c>
      <c r="G5890">
        <v>0.22896632490334809</v>
      </c>
      <c r="H5890">
        <v>0.23204870532777569</v>
      </c>
      <c r="I5890">
        <v>0.26935667553811421</v>
      </c>
      <c r="J5890">
        <v>0.2617664842462808</v>
      </c>
    </row>
    <row r="5891" spans="1:10" x14ac:dyDescent="0.2">
      <c r="A5891" s="1">
        <v>39493</v>
      </c>
      <c r="B5891">
        <v>0.20872019349265339</v>
      </c>
      <c r="C5891">
        <v>0.27257534843473369</v>
      </c>
      <c r="D5891">
        <v>0.29597542400906701</v>
      </c>
      <c r="E5891">
        <v>0.2252930077326539</v>
      </c>
      <c r="F5891">
        <v>0.2240541474574051</v>
      </c>
      <c r="G5891">
        <v>0.22896861957939579</v>
      </c>
      <c r="H5891">
        <v>0.2313827017710855</v>
      </c>
      <c r="I5891">
        <v>0.26632049525906359</v>
      </c>
      <c r="J5891">
        <v>0.25926116367990781</v>
      </c>
    </row>
    <row r="5892" spans="1:10" x14ac:dyDescent="0.2">
      <c r="A5892" s="1">
        <v>39494</v>
      </c>
      <c r="B5892">
        <v>0.20789720724102659</v>
      </c>
      <c r="C5892">
        <v>0.27234961702956367</v>
      </c>
      <c r="D5892">
        <v>0.29557805041182739</v>
      </c>
      <c r="E5892">
        <v>0.223558941780688</v>
      </c>
      <c r="F5892">
        <v>0.22405259317078011</v>
      </c>
      <c r="G5892">
        <v>0.2289575809221103</v>
      </c>
      <c r="H5892">
        <v>0.23158541183084139</v>
      </c>
      <c r="I5892">
        <v>0.2646169243797924</v>
      </c>
      <c r="J5892">
        <v>0.25875390539129178</v>
      </c>
    </row>
    <row r="5893" spans="1:10" x14ac:dyDescent="0.2">
      <c r="A5893" s="1">
        <v>39495</v>
      </c>
      <c r="B5893">
        <v>0.20924335113270889</v>
      </c>
      <c r="C5893">
        <v>0.27283853164088712</v>
      </c>
      <c r="D5893">
        <v>0.29579007293097298</v>
      </c>
      <c r="E5893">
        <v>0.22216147809314241</v>
      </c>
      <c r="F5893">
        <v>0.22569812043718049</v>
      </c>
      <c r="G5893">
        <v>0.2296316082387258</v>
      </c>
      <c r="H5893">
        <v>0.23280304244129579</v>
      </c>
      <c r="I5893">
        <v>0.26604163870039871</v>
      </c>
      <c r="J5893">
        <v>0.25828021849048222</v>
      </c>
    </row>
    <row r="5894" spans="1:10" x14ac:dyDescent="0.2">
      <c r="A5894" s="1">
        <v>39496</v>
      </c>
      <c r="B5894">
        <v>0.20722655356348851</v>
      </c>
      <c r="C5894">
        <v>0.27224625550853371</v>
      </c>
      <c r="D5894">
        <v>0.29460568990442287</v>
      </c>
      <c r="E5894">
        <v>0.22008092713246899</v>
      </c>
      <c r="F5894">
        <v>0.2261096283901104</v>
      </c>
      <c r="G5894">
        <v>0.22762774020602919</v>
      </c>
      <c r="H5894">
        <v>0.232871933048998</v>
      </c>
      <c r="I5894">
        <v>0.26317431638447469</v>
      </c>
      <c r="J5894">
        <v>0.2563240660005926</v>
      </c>
    </row>
    <row r="5895" spans="1:10" x14ac:dyDescent="0.2">
      <c r="A5895" s="1">
        <v>39497</v>
      </c>
      <c r="B5895">
        <v>0.20703911772932099</v>
      </c>
      <c r="C5895">
        <v>0.27100526089516291</v>
      </c>
      <c r="D5895">
        <v>0.2939116735617282</v>
      </c>
      <c r="E5895">
        <v>0.22001997992453959</v>
      </c>
      <c r="F5895">
        <v>0.22589545332838781</v>
      </c>
      <c r="G5895">
        <v>0.22588500803872269</v>
      </c>
      <c r="H5895">
        <v>0.2331658124437013</v>
      </c>
      <c r="I5895">
        <v>0.26214421319844172</v>
      </c>
      <c r="J5895">
        <v>0.25470323180540783</v>
      </c>
    </row>
    <row r="5896" spans="1:10" x14ac:dyDescent="0.2">
      <c r="A5896" s="1">
        <v>39498</v>
      </c>
      <c r="B5896">
        <v>0.2050010372638307</v>
      </c>
      <c r="C5896">
        <v>0.27060129241864028</v>
      </c>
      <c r="D5896">
        <v>0.29324709392935527</v>
      </c>
      <c r="E5896">
        <v>0.21835844356148321</v>
      </c>
      <c r="F5896">
        <v>0.2258524956041737</v>
      </c>
      <c r="G5896">
        <v>0.2257556862178012</v>
      </c>
      <c r="H5896">
        <v>0.2329105815196498</v>
      </c>
      <c r="I5896">
        <v>0.26068168839722028</v>
      </c>
      <c r="J5896">
        <v>0.25327886141934808</v>
      </c>
    </row>
    <row r="5897" spans="1:10" x14ac:dyDescent="0.2">
      <c r="A5897" s="1">
        <v>39499</v>
      </c>
      <c r="B5897">
        <v>0.2050232596145046</v>
      </c>
      <c r="C5897">
        <v>0.27001028690508061</v>
      </c>
      <c r="D5897">
        <v>0.2923741809636492</v>
      </c>
      <c r="E5897">
        <v>0.2172793265887685</v>
      </c>
      <c r="F5897">
        <v>0.22579203787995969</v>
      </c>
      <c r="G5897">
        <v>0.22568386439687979</v>
      </c>
      <c r="H5897">
        <v>0.23263785059559819</v>
      </c>
      <c r="I5897">
        <v>0.25949113305524668</v>
      </c>
      <c r="J5897">
        <v>0.25152413389043132</v>
      </c>
    </row>
    <row r="5898" spans="1:10" x14ac:dyDescent="0.2">
      <c r="A5898" s="1">
        <v>39500</v>
      </c>
      <c r="B5898">
        <v>0.20197871062697759</v>
      </c>
      <c r="C5898">
        <v>0.26981925915787852</v>
      </c>
      <c r="D5898">
        <v>0.29144802428960348</v>
      </c>
      <c r="E5898">
        <v>0.21609195498996531</v>
      </c>
      <c r="F5898">
        <v>0.22682235423324271</v>
      </c>
      <c r="G5898">
        <v>0.22409773346687559</v>
      </c>
      <c r="H5898">
        <v>0.23368721521750571</v>
      </c>
      <c r="I5898">
        <v>0.25764747856553649</v>
      </c>
      <c r="J5898">
        <v>0.2495262541958003</v>
      </c>
    </row>
    <row r="5899" spans="1:10" x14ac:dyDescent="0.2">
      <c r="A5899" s="1">
        <v>39501</v>
      </c>
      <c r="B5899">
        <v>0.20030000586553159</v>
      </c>
      <c r="C5899">
        <v>0.2693245379156225</v>
      </c>
      <c r="D5899">
        <v>0.2906970741576192</v>
      </c>
      <c r="E5899">
        <v>0.21465836674051331</v>
      </c>
      <c r="F5899">
        <v>0.22655654423878871</v>
      </c>
      <c r="G5899">
        <v>0.22314884622322309</v>
      </c>
      <c r="H5899">
        <v>0.23293757632685119</v>
      </c>
      <c r="I5899">
        <v>0.25629544832121948</v>
      </c>
      <c r="J5899">
        <v>0.24763027049896899</v>
      </c>
    </row>
    <row r="5900" spans="1:10" x14ac:dyDescent="0.2">
      <c r="A5900" s="1">
        <v>39502</v>
      </c>
      <c r="B5900">
        <v>0.19849026921866289</v>
      </c>
      <c r="C5900">
        <v>0.26808201418358951</v>
      </c>
      <c r="D5900">
        <v>0.289374034791538</v>
      </c>
      <c r="E5900">
        <v>0.21470158229340139</v>
      </c>
      <c r="F5900">
        <v>0.22638061865976911</v>
      </c>
      <c r="G5900">
        <v>0.2212691481847541</v>
      </c>
      <c r="H5900">
        <v>0.23270461910881771</v>
      </c>
      <c r="I5900">
        <v>0.25606127743848839</v>
      </c>
      <c r="J5900">
        <v>0.24549292479349141</v>
      </c>
    </row>
    <row r="5901" spans="1:10" x14ac:dyDescent="0.2">
      <c r="A5901" s="1">
        <v>39503</v>
      </c>
      <c r="B5901">
        <v>0.1971717210732816</v>
      </c>
      <c r="C5901">
        <v>0.26846559522007207</v>
      </c>
      <c r="D5901">
        <v>0.29010787724407477</v>
      </c>
      <c r="E5901">
        <v>0.21874043168821039</v>
      </c>
      <c r="F5901">
        <v>0.22791573913276769</v>
      </c>
      <c r="G5901">
        <v>0.21978090233095601</v>
      </c>
      <c r="H5901">
        <v>0.23380961851132109</v>
      </c>
      <c r="I5901">
        <v>0.25927577970818633</v>
      </c>
      <c r="J5901">
        <v>0.24436324897278899</v>
      </c>
    </row>
    <row r="5902" spans="1:10" x14ac:dyDescent="0.2">
      <c r="A5902" s="1">
        <v>39504</v>
      </c>
      <c r="B5902">
        <v>0.1951370129909519</v>
      </c>
      <c r="C5902">
        <v>0.26691451780052239</v>
      </c>
      <c r="D5902">
        <v>0.28869833000418949</v>
      </c>
      <c r="E5902">
        <v>0.21656020965487971</v>
      </c>
      <c r="F5902">
        <v>0.22694780546169879</v>
      </c>
      <c r="G5902">
        <v>0.21757053449154079</v>
      </c>
      <c r="H5902">
        <v>0.23269768242166469</v>
      </c>
      <c r="I5902">
        <v>0.25834398447280388</v>
      </c>
      <c r="J5902">
        <v>0.24150914586246339</v>
      </c>
    </row>
    <row r="5903" spans="1:10" x14ac:dyDescent="0.2">
      <c r="A5903" s="1">
        <v>39505</v>
      </c>
      <c r="B5903">
        <v>0.1925101496417522</v>
      </c>
      <c r="C5903">
        <v>0.26515897357595841</v>
      </c>
      <c r="D5903">
        <v>0.28704468227867119</v>
      </c>
      <c r="E5903">
        <v>0.21560712488717759</v>
      </c>
      <c r="F5903">
        <v>0.2263186696082285</v>
      </c>
      <c r="G5903">
        <v>0.2150529463976463</v>
      </c>
      <c r="H5903">
        <v>0.23242465026968059</v>
      </c>
      <c r="I5903">
        <v>0.25692619655867238</v>
      </c>
      <c r="J5903">
        <v>0.2390046635786621</v>
      </c>
    </row>
    <row r="5904" spans="1:10" x14ac:dyDescent="0.2">
      <c r="A5904" s="1">
        <v>39506</v>
      </c>
      <c r="B5904">
        <v>0.1914128906408272</v>
      </c>
      <c r="C5904">
        <v>0.26377737435994109</v>
      </c>
      <c r="D5904">
        <v>0.28563809539288137</v>
      </c>
      <c r="E5904">
        <v>0.21472439065216259</v>
      </c>
      <c r="F5904">
        <v>0.22616069311240131</v>
      </c>
      <c r="G5904">
        <v>0.2142242583313137</v>
      </c>
      <c r="H5904">
        <v>0.2322266181176966</v>
      </c>
      <c r="I5904">
        <v>0.25572007104985378</v>
      </c>
      <c r="J5904">
        <v>0.23704349435067959</v>
      </c>
    </row>
    <row r="5905" spans="1:10" x14ac:dyDescent="0.2">
      <c r="A5905" s="1">
        <v>39507</v>
      </c>
      <c r="B5905">
        <v>0.19016515839457321</v>
      </c>
      <c r="C5905">
        <v>0.26171587415003389</v>
      </c>
      <c r="D5905">
        <v>0.28525464951048091</v>
      </c>
      <c r="E5905">
        <v>0.21368646738728639</v>
      </c>
      <c r="F5905">
        <v>0.2267413896839296</v>
      </c>
      <c r="G5905">
        <v>0.21320425946654081</v>
      </c>
      <c r="H5905">
        <v>0.23220612241987909</v>
      </c>
      <c r="I5905">
        <v>0.25486106254237129</v>
      </c>
      <c r="J5905">
        <v>0.23433034119432081</v>
      </c>
    </row>
    <row r="5906" spans="1:10" x14ac:dyDescent="0.2">
      <c r="A5906" s="1">
        <v>39508</v>
      </c>
      <c r="B5906">
        <v>0.1880753118824886</v>
      </c>
      <c r="C5906">
        <v>0.25971875584303611</v>
      </c>
      <c r="D5906">
        <v>0.28328906674171112</v>
      </c>
      <c r="E5906">
        <v>0.21252162764126789</v>
      </c>
      <c r="F5906">
        <v>0.2262992595742109</v>
      </c>
      <c r="G5906">
        <v>0.21165498405363201</v>
      </c>
      <c r="H5906">
        <v>0.23108142044626301</v>
      </c>
      <c r="I5906">
        <v>0.25297896174192952</v>
      </c>
      <c r="J5906">
        <v>0.2311037265404654</v>
      </c>
    </row>
    <row r="5907" spans="1:10" x14ac:dyDescent="0.2">
      <c r="A5907" s="1">
        <v>39509</v>
      </c>
      <c r="B5907">
        <v>0.18758088512014751</v>
      </c>
      <c r="C5907">
        <v>0.25741629641277541</v>
      </c>
      <c r="D5907">
        <v>0.28070498082026291</v>
      </c>
      <c r="E5907">
        <v>0.2112187796867086</v>
      </c>
      <c r="F5907">
        <v>0.22549807863717819</v>
      </c>
      <c r="G5907">
        <v>0.2109383340864221</v>
      </c>
      <c r="H5907">
        <v>0.2301628232642417</v>
      </c>
      <c r="I5907">
        <v>0.2513038943345412</v>
      </c>
      <c r="J5907">
        <v>0.22773207029164999</v>
      </c>
    </row>
    <row r="5908" spans="1:10" x14ac:dyDescent="0.2">
      <c r="A5908" s="1">
        <v>39510</v>
      </c>
      <c r="B5908">
        <v>0.18665034724669541</v>
      </c>
      <c r="C5908">
        <v>0.25344902216769988</v>
      </c>
      <c r="D5908">
        <v>0.27637001088492058</v>
      </c>
      <c r="E5908">
        <v>0.20754968199253129</v>
      </c>
      <c r="F5908">
        <v>0.2239439127415353</v>
      </c>
      <c r="G5908">
        <v>0.20972085078587879</v>
      </c>
      <c r="H5908">
        <v>0.22843106084026829</v>
      </c>
      <c r="I5908">
        <v>0.24821709466393019</v>
      </c>
      <c r="J5908">
        <v>0.22296225387292529</v>
      </c>
    </row>
    <row r="5909" spans="1:10" x14ac:dyDescent="0.2">
      <c r="A5909" s="1">
        <v>39511</v>
      </c>
      <c r="B5909">
        <v>0.1870744803268998</v>
      </c>
      <c r="C5909">
        <v>0.25053541021800202</v>
      </c>
      <c r="D5909">
        <v>0.27311734760961393</v>
      </c>
      <c r="E5909">
        <v>0.20619949372519031</v>
      </c>
      <c r="F5909">
        <v>0.22309474684589239</v>
      </c>
      <c r="G5909">
        <v>0.2082727085416354</v>
      </c>
      <c r="H5909">
        <v>0.22743929841629479</v>
      </c>
      <c r="I5909">
        <v>0.2458641248909158</v>
      </c>
      <c r="J5909">
        <v>0.2200060885397184</v>
      </c>
    </row>
    <row r="5910" spans="1:10" x14ac:dyDescent="0.2">
      <c r="A5910" s="1">
        <v>39512</v>
      </c>
      <c r="B5910">
        <v>0.1870168567440203</v>
      </c>
      <c r="C5910">
        <v>0.24908739445898431</v>
      </c>
      <c r="D5910">
        <v>0.27113133421560648</v>
      </c>
      <c r="E5910">
        <v>0.2043675472217327</v>
      </c>
      <c r="F5910">
        <v>0.22220615611214581</v>
      </c>
      <c r="G5910">
        <v>0.20699449958629201</v>
      </c>
      <c r="H5910">
        <v>0.22646252185110149</v>
      </c>
      <c r="I5910">
        <v>0.24380422261963289</v>
      </c>
      <c r="J5910">
        <v>0.21790502543280249</v>
      </c>
    </row>
    <row r="5911" spans="1:10" x14ac:dyDescent="0.2">
      <c r="A5911" s="1">
        <v>39513</v>
      </c>
      <c r="B5911">
        <v>0.18704879778060399</v>
      </c>
      <c r="C5911">
        <v>0.24684477772873559</v>
      </c>
      <c r="D5911">
        <v>0.26876199244695459</v>
      </c>
      <c r="E5911">
        <v>0.20135648379896259</v>
      </c>
      <c r="F5911">
        <v>0.2203596824038343</v>
      </c>
      <c r="G5911">
        <v>0.20624983510173331</v>
      </c>
      <c r="H5911">
        <v>0.22425560504961731</v>
      </c>
      <c r="I5911">
        <v>0.2411819525799033</v>
      </c>
      <c r="J5911">
        <v>0.21469719228857001</v>
      </c>
    </row>
    <row r="5912" spans="1:10" x14ac:dyDescent="0.2">
      <c r="A5912" s="1">
        <v>39514</v>
      </c>
      <c r="B5912">
        <v>0.1880728223799884</v>
      </c>
      <c r="C5912">
        <v>0.24555480402432769</v>
      </c>
      <c r="D5912">
        <v>0.26722630336332448</v>
      </c>
      <c r="E5912">
        <v>0.2001157083986444</v>
      </c>
      <c r="F5912">
        <v>0.21819127829863341</v>
      </c>
      <c r="G5912">
        <v>0.20704423228140639</v>
      </c>
      <c r="H5912">
        <v>0.22251373460193041</v>
      </c>
      <c r="I5912">
        <v>0.2396520265115113</v>
      </c>
      <c r="J5912">
        <v>0.21301416114652511</v>
      </c>
    </row>
    <row r="5913" spans="1:10" x14ac:dyDescent="0.2">
      <c r="A5913" s="1">
        <v>39515</v>
      </c>
      <c r="B5913">
        <v>0.18711811571878489</v>
      </c>
      <c r="C5913">
        <v>0.24554723772732709</v>
      </c>
      <c r="D5913">
        <v>0.26816147119361888</v>
      </c>
      <c r="E5913">
        <v>0.20019159966499281</v>
      </c>
      <c r="F5913">
        <v>0.21994537419343249</v>
      </c>
      <c r="G5913">
        <v>0.20704362946107929</v>
      </c>
      <c r="H5913">
        <v>0.22295436415424361</v>
      </c>
      <c r="I5913">
        <v>0.2398802299823079</v>
      </c>
      <c r="J5913">
        <v>0.2137929177370792</v>
      </c>
    </row>
    <row r="5914" spans="1:10" x14ac:dyDescent="0.2">
      <c r="A5914" s="1">
        <v>39516</v>
      </c>
      <c r="B5914">
        <v>0.18584698837164429</v>
      </c>
      <c r="C5914">
        <v>0.2435472060291998</v>
      </c>
      <c r="D5914">
        <v>0.265746871706113</v>
      </c>
      <c r="E5914">
        <v>0.19883246799773199</v>
      </c>
      <c r="F5914">
        <v>0.2185618673374537</v>
      </c>
      <c r="G5914">
        <v>0.2059904009378303</v>
      </c>
      <c r="H5914">
        <v>0.22134431870274879</v>
      </c>
      <c r="I5914">
        <v>0.23786787943499621</v>
      </c>
      <c r="J5914">
        <v>0.21098318724378021</v>
      </c>
    </row>
    <row r="5915" spans="1:10" x14ac:dyDescent="0.2">
      <c r="A5915" s="1">
        <v>39517</v>
      </c>
      <c r="B5915">
        <v>0.1845959900815648</v>
      </c>
      <c r="C5915">
        <v>0.24204069284959109</v>
      </c>
      <c r="D5915">
        <v>0.2643121331733867</v>
      </c>
      <c r="E5915">
        <v>0.1967885764854217</v>
      </c>
      <c r="F5915">
        <v>0.21692836048147501</v>
      </c>
      <c r="G5915">
        <v>0.2052105057479145</v>
      </c>
      <c r="H5915">
        <v>0.21964427325125399</v>
      </c>
      <c r="I5915">
        <v>0.23553428328273571</v>
      </c>
      <c r="J5915">
        <v>0.2087941277777422</v>
      </c>
    </row>
    <row r="5916" spans="1:10" x14ac:dyDescent="0.2">
      <c r="A5916" s="1">
        <v>39518</v>
      </c>
      <c r="B5916">
        <v>0.1822879718007428</v>
      </c>
      <c r="C5916">
        <v>0.23980914995650041</v>
      </c>
      <c r="D5916">
        <v>0.26249304675712931</v>
      </c>
      <c r="E5916">
        <v>0.19479847181253179</v>
      </c>
      <c r="F5916">
        <v>0.21491758786863241</v>
      </c>
      <c r="G5916">
        <v>0.20345527810112221</v>
      </c>
      <c r="H5916">
        <v>0.21759986906549689</v>
      </c>
      <c r="I5916">
        <v>0.2334425765107227</v>
      </c>
      <c r="J5916">
        <v>0.20612265519616901</v>
      </c>
    </row>
    <row r="5917" spans="1:10" x14ac:dyDescent="0.2">
      <c r="A5917" s="1">
        <v>39519</v>
      </c>
      <c r="B5917">
        <v>0.17943894206480579</v>
      </c>
      <c r="C5917">
        <v>0.23725077629165681</v>
      </c>
      <c r="D5917">
        <v>0.25985395280250978</v>
      </c>
      <c r="E5917">
        <v>0.19325313981041989</v>
      </c>
      <c r="F5917">
        <v>0.2141088735796087</v>
      </c>
      <c r="G5917">
        <v>0.201421763421478</v>
      </c>
      <c r="H5917">
        <v>0.21631028623477019</v>
      </c>
      <c r="I5917">
        <v>0.23173519286555699</v>
      </c>
      <c r="J5917">
        <v>0.20327889055586301</v>
      </c>
    </row>
    <row r="5918" spans="1:10" x14ac:dyDescent="0.2">
      <c r="A5918" s="1">
        <v>39520</v>
      </c>
      <c r="B5918">
        <v>0.1773859537968463</v>
      </c>
      <c r="C5918">
        <v>0.23521798404137659</v>
      </c>
      <c r="D5918">
        <v>0.25681030245262992</v>
      </c>
      <c r="E5918">
        <v>0.1903419344646631</v>
      </c>
      <c r="F5918">
        <v>0.2116801459174209</v>
      </c>
      <c r="G5918">
        <v>0.19924219402007601</v>
      </c>
      <c r="H5918">
        <v>0.2133790370733708</v>
      </c>
      <c r="I5918">
        <v>0.2290561923652846</v>
      </c>
      <c r="J5918">
        <v>0.19916342565603001</v>
      </c>
    </row>
    <row r="5919" spans="1:10" x14ac:dyDescent="0.2">
      <c r="A5919" s="1">
        <v>39521</v>
      </c>
      <c r="B5919">
        <v>0.17546944802553319</v>
      </c>
      <c r="C5919">
        <v>0.23285358529615541</v>
      </c>
      <c r="D5919">
        <v>0.2528669217367045</v>
      </c>
      <c r="E5919">
        <v>0.18802935868292611</v>
      </c>
      <c r="F5919">
        <v>0.20990717318121829</v>
      </c>
      <c r="G5919">
        <v>0.19742384530156051</v>
      </c>
      <c r="H5919">
        <v>0.211319664864557</v>
      </c>
      <c r="I5919">
        <v>0.22567427002912641</v>
      </c>
      <c r="J5919">
        <v>0.1942446783251626</v>
      </c>
    </row>
    <row r="5920" spans="1:10" x14ac:dyDescent="0.2">
      <c r="A5920" s="1">
        <v>39522</v>
      </c>
      <c r="B5920">
        <v>0.17567154471144</v>
      </c>
      <c r="C5920">
        <v>0.23021126660930991</v>
      </c>
      <c r="D5920">
        <v>0.24887893047172899</v>
      </c>
      <c r="E5920">
        <v>0.1858140051234114</v>
      </c>
      <c r="F5920">
        <v>0.20779952230874871</v>
      </c>
      <c r="G5920">
        <v>0.19665798062913109</v>
      </c>
      <c r="H5920">
        <v>0.2092952926557432</v>
      </c>
      <c r="I5920">
        <v>0.22244305272475731</v>
      </c>
      <c r="J5920">
        <v>0.1892479087338208</v>
      </c>
    </row>
    <row r="5921" spans="1:10" x14ac:dyDescent="0.2">
      <c r="A5921" s="1">
        <v>39523</v>
      </c>
      <c r="B5921">
        <v>0.17625302284954431</v>
      </c>
      <c r="C5921">
        <v>0.22788791201878331</v>
      </c>
      <c r="D5921">
        <v>0.24483528994727699</v>
      </c>
      <c r="E5921">
        <v>0.18385225195425389</v>
      </c>
      <c r="F5921">
        <v>0.2059605364799702</v>
      </c>
      <c r="G5921">
        <v>0.19751650663786749</v>
      </c>
      <c r="H5921">
        <v>0.20770346198953529</v>
      </c>
      <c r="I5921">
        <v>0.2188239330886419</v>
      </c>
      <c r="J5921">
        <v>0.18447627009014789</v>
      </c>
    </row>
    <row r="5922" spans="1:10" x14ac:dyDescent="0.2">
      <c r="A5922" s="1">
        <v>39524</v>
      </c>
      <c r="B5922">
        <v>0.17836510018517501</v>
      </c>
      <c r="C5922">
        <v>0.22645614959844851</v>
      </c>
      <c r="D5922">
        <v>0.2419670069215277</v>
      </c>
      <c r="E5922">
        <v>0.1822784064790352</v>
      </c>
      <c r="F5922">
        <v>0.2036369783751576</v>
      </c>
      <c r="G5922">
        <v>0.19767281921920629</v>
      </c>
      <c r="H5922">
        <v>0.20617286179946481</v>
      </c>
      <c r="I5922">
        <v>0.2154955602649101</v>
      </c>
      <c r="J5922">
        <v>0.18062287164143409</v>
      </c>
    </row>
    <row r="5923" spans="1:10" x14ac:dyDescent="0.2">
      <c r="A5923" s="1">
        <v>39525</v>
      </c>
      <c r="B5923">
        <v>0.18395618474998551</v>
      </c>
      <c r="C5923">
        <v>0.22556145729462271</v>
      </c>
      <c r="D5923">
        <v>0.24065524068379229</v>
      </c>
      <c r="E5923">
        <v>0.18158343132515081</v>
      </c>
      <c r="F5923">
        <v>0.20331470240127919</v>
      </c>
      <c r="G5923">
        <v>0.20265187842899199</v>
      </c>
      <c r="H5923">
        <v>0.20563337823078279</v>
      </c>
      <c r="I5923">
        <v>0.2133026685966822</v>
      </c>
      <c r="J5923">
        <v>0.17863357601634561</v>
      </c>
    </row>
    <row r="5924" spans="1:10" x14ac:dyDescent="0.2">
      <c r="A5924" s="1">
        <v>39526</v>
      </c>
      <c r="B5924">
        <v>0.18650029798424231</v>
      </c>
      <c r="C5924">
        <v>0.22545321213552039</v>
      </c>
      <c r="D5924">
        <v>0.2400436408300112</v>
      </c>
      <c r="E5924">
        <v>0.18191658165870631</v>
      </c>
      <c r="F5924">
        <v>0.20359873252338931</v>
      </c>
      <c r="G5924">
        <v>0.20525084045305461</v>
      </c>
      <c r="H5924">
        <v>0.2053942055364644</v>
      </c>
      <c r="I5924">
        <v>0.21290458697838521</v>
      </c>
      <c r="J5924">
        <v>0.17821606728594289</v>
      </c>
    </row>
    <row r="5925" spans="1:10" x14ac:dyDescent="0.2">
      <c r="A5925" s="1">
        <v>39527</v>
      </c>
      <c r="B5925">
        <v>0.18715511649564801</v>
      </c>
      <c r="C5925">
        <v>0.2266054366692859</v>
      </c>
      <c r="D5925">
        <v>0.24005366680331189</v>
      </c>
      <c r="E5925">
        <v>0.18368397829967509</v>
      </c>
      <c r="F5925">
        <v>0.20537486521594331</v>
      </c>
      <c r="G5925">
        <v>0.20579632449046781</v>
      </c>
      <c r="H5925">
        <v>0.2072315100973201</v>
      </c>
      <c r="I5925">
        <v>0.21266865570591181</v>
      </c>
      <c r="J5925">
        <v>0.17765816044065641</v>
      </c>
    </row>
    <row r="5926" spans="1:10" x14ac:dyDescent="0.2">
      <c r="A5926" s="1">
        <v>39528</v>
      </c>
      <c r="B5926">
        <v>0.19897331457906611</v>
      </c>
      <c r="C5926">
        <v>0.22868344426130921</v>
      </c>
      <c r="D5926">
        <v>0.24220255539921989</v>
      </c>
      <c r="E5926">
        <v>0.18388639237186741</v>
      </c>
      <c r="F5926">
        <v>0.20976843988466759</v>
      </c>
      <c r="G5926">
        <v>0.2103864475153302</v>
      </c>
      <c r="H5926">
        <v>0.2085270072680028</v>
      </c>
      <c r="I5926">
        <v>0.2144325612264352</v>
      </c>
      <c r="J5926">
        <v>0.18194121387705151</v>
      </c>
    </row>
    <row r="5927" spans="1:10" x14ac:dyDescent="0.2">
      <c r="A5927" s="1">
        <v>39529</v>
      </c>
      <c r="B5927">
        <v>0.19745329259109781</v>
      </c>
      <c r="C5927">
        <v>0.22780439399159541</v>
      </c>
      <c r="D5927">
        <v>0.2423650365630938</v>
      </c>
      <c r="E5927">
        <v>0.1820067697732882</v>
      </c>
      <c r="F5927">
        <v>0.20905054265598561</v>
      </c>
      <c r="G5927">
        <v>0.20933632263579149</v>
      </c>
      <c r="H5927">
        <v>0.20767473372609091</v>
      </c>
      <c r="I5927">
        <v>0.21202013863899349</v>
      </c>
      <c r="J5927">
        <v>0.1838788556173464</v>
      </c>
    </row>
    <row r="5928" spans="1:10" x14ac:dyDescent="0.2">
      <c r="A5928" s="1">
        <v>39530</v>
      </c>
      <c r="B5928">
        <v>0.1947338843320123</v>
      </c>
      <c r="C5928">
        <v>0.22636098928597809</v>
      </c>
      <c r="D5928">
        <v>0.24058833810483149</v>
      </c>
      <c r="E5928">
        <v>0.1802358136862289</v>
      </c>
      <c r="F5928">
        <v>0.20907749629884151</v>
      </c>
      <c r="G5928">
        <v>0.209055407763133</v>
      </c>
      <c r="H5928">
        <v>0.20751851893056661</v>
      </c>
      <c r="I5928">
        <v>0.20994644025863829</v>
      </c>
      <c r="J5928">
        <v>0.18215821903054419</v>
      </c>
    </row>
    <row r="5929" spans="1:10" x14ac:dyDescent="0.2">
      <c r="A5929" s="1">
        <v>39531</v>
      </c>
      <c r="B5929">
        <v>0.19324129719226349</v>
      </c>
      <c r="C5929">
        <v>0.22455328919537629</v>
      </c>
      <c r="D5929">
        <v>0.23894061376121459</v>
      </c>
      <c r="E5929">
        <v>0.1785223258678646</v>
      </c>
      <c r="F5929">
        <v>0.20741874549120159</v>
      </c>
      <c r="G5929">
        <v>0.20857171950214609</v>
      </c>
      <c r="H5929">
        <v>0.20593868082684549</v>
      </c>
      <c r="I5929">
        <v>0.20795912534092631</v>
      </c>
      <c r="J5929">
        <v>0.18082265252411719</v>
      </c>
    </row>
    <row r="5930" spans="1:10" x14ac:dyDescent="0.2">
      <c r="A5930" s="1">
        <v>39532</v>
      </c>
      <c r="B5930">
        <v>0.18991693888148281</v>
      </c>
      <c r="C5930">
        <v>0.2212701476642818</v>
      </c>
      <c r="D5930">
        <v>0.2364213593868302</v>
      </c>
      <c r="E5930">
        <v>0.17671670183729909</v>
      </c>
      <c r="F5930">
        <v>0.20563457015597711</v>
      </c>
      <c r="G5930">
        <v>0.2058886117215967</v>
      </c>
      <c r="H5930">
        <v>0.2038787818621742</v>
      </c>
      <c r="I5930">
        <v>0.20605641803965991</v>
      </c>
      <c r="J5930">
        <v>0.17948600315284671</v>
      </c>
    </row>
    <row r="5931" spans="1:10" x14ac:dyDescent="0.2">
      <c r="A5931" s="1">
        <v>39533</v>
      </c>
      <c r="B5931">
        <v>0.18768442314261621</v>
      </c>
      <c r="C5931">
        <v>0.21945466242662959</v>
      </c>
      <c r="D5931">
        <v>0.2346131630603307</v>
      </c>
      <c r="E5931">
        <v>0.17515899447340019</v>
      </c>
      <c r="F5931">
        <v>0.20410289482075261</v>
      </c>
      <c r="G5931">
        <v>0.20380666878711071</v>
      </c>
      <c r="H5931">
        <v>0.20222388289750279</v>
      </c>
      <c r="I5931">
        <v>0.20413098346566641</v>
      </c>
      <c r="J5931">
        <v>0.17788090140062371</v>
      </c>
    </row>
    <row r="5932" spans="1:10" x14ac:dyDescent="0.2">
      <c r="A5932" s="1">
        <v>39534</v>
      </c>
      <c r="B5932">
        <v>0.1856064700405308</v>
      </c>
      <c r="C5932">
        <v>0.2172924944484507</v>
      </c>
      <c r="D5932">
        <v>0.2325669644758093</v>
      </c>
      <c r="E5932">
        <v>0.17453328201731391</v>
      </c>
      <c r="F5932">
        <v>0.2038663175193767</v>
      </c>
      <c r="G5932">
        <v>0.20212053456856399</v>
      </c>
      <c r="H5932">
        <v>0.2026038170987487</v>
      </c>
      <c r="I5932">
        <v>0.20200757296280111</v>
      </c>
      <c r="J5932">
        <v>0.17659150100614671</v>
      </c>
    </row>
    <row r="5933" spans="1:10" x14ac:dyDescent="0.2">
      <c r="A5933" s="1">
        <v>39535</v>
      </c>
      <c r="B5933">
        <v>0.1841611169387834</v>
      </c>
      <c r="C5933">
        <v>0.21565832838427509</v>
      </c>
      <c r="D5933">
        <v>0.23073734945511479</v>
      </c>
      <c r="E5933">
        <v>0.17331379468413011</v>
      </c>
      <c r="F5933">
        <v>0.20247066097274199</v>
      </c>
      <c r="G5933">
        <v>0.2010395023123662</v>
      </c>
      <c r="H5933">
        <v>0.20126298169151299</v>
      </c>
      <c r="I5933">
        <v>0.20026048429793131</v>
      </c>
      <c r="J5933">
        <v>0.1756250846979526</v>
      </c>
    </row>
    <row r="5934" spans="1:10" x14ac:dyDescent="0.2">
      <c r="A5934" s="1">
        <v>39536</v>
      </c>
      <c r="B5934">
        <v>0.18206512646627121</v>
      </c>
      <c r="C5934">
        <v>0.21318736072555411</v>
      </c>
      <c r="D5934">
        <v>0.2286991649560017</v>
      </c>
      <c r="E5934">
        <v>0.17146275208141809</v>
      </c>
      <c r="F5934">
        <v>0.20027830119270679</v>
      </c>
      <c r="G5934">
        <v>0.19920261678932899</v>
      </c>
      <c r="H5934">
        <v>0.1991170098051887</v>
      </c>
      <c r="I5934">
        <v>0.19816744253915289</v>
      </c>
      <c r="J5934">
        <v>0.17422181283345811</v>
      </c>
    </row>
    <row r="5935" spans="1:10" x14ac:dyDescent="0.2">
      <c r="A5935" s="1">
        <v>39537</v>
      </c>
      <c r="B5935">
        <v>0.18013659637095281</v>
      </c>
      <c r="C5935">
        <v>0.21128134613902419</v>
      </c>
      <c r="D5935">
        <v>0.2263502674821134</v>
      </c>
      <c r="E5935">
        <v>0.1690563447042156</v>
      </c>
      <c r="F5935">
        <v>0.19763817237963621</v>
      </c>
      <c r="G5935">
        <v>0.19740785416775219</v>
      </c>
      <c r="H5935">
        <v>0.19601937292100829</v>
      </c>
      <c r="I5935">
        <v>0.1960273487196966</v>
      </c>
      <c r="J5935">
        <v>0.17293580087117849</v>
      </c>
    </row>
    <row r="5936" spans="1:10" x14ac:dyDescent="0.2">
      <c r="A5936" s="1">
        <v>39538</v>
      </c>
      <c r="B5936">
        <v>0.18070689620427571</v>
      </c>
      <c r="C5936">
        <v>0.2114770530407481</v>
      </c>
      <c r="D5936">
        <v>0.22534925313672741</v>
      </c>
      <c r="E5936">
        <v>0.16715651740966511</v>
      </c>
      <c r="F5936">
        <v>0.19539532772328011</v>
      </c>
      <c r="G5936">
        <v>0.20008295403455639</v>
      </c>
      <c r="H5936">
        <v>0.19374273083128321</v>
      </c>
      <c r="I5936">
        <v>0.19421846752026181</v>
      </c>
      <c r="J5936">
        <v>0.17177053160797109</v>
      </c>
    </row>
    <row r="5937" spans="1:10" x14ac:dyDescent="0.2">
      <c r="A5937" s="1">
        <v>39539</v>
      </c>
      <c r="B5937">
        <v>0.17849597133673289</v>
      </c>
      <c r="C5937">
        <v>0.21095912039701489</v>
      </c>
      <c r="D5937">
        <v>0.2249284905723192</v>
      </c>
      <c r="E5937">
        <v>0.16816038962434901</v>
      </c>
      <c r="F5937">
        <v>0.1966662801061089</v>
      </c>
      <c r="G5937">
        <v>0.1981645918118547</v>
      </c>
      <c r="H5937">
        <v>0.1955700398260351</v>
      </c>
      <c r="I5937">
        <v>0.19346294290420099</v>
      </c>
      <c r="J5937">
        <v>0.17195629281297381</v>
      </c>
    </row>
    <row r="5938" spans="1:10" x14ac:dyDescent="0.2">
      <c r="A5938" s="1">
        <v>39540</v>
      </c>
      <c r="B5938">
        <v>0.1771996145885941</v>
      </c>
      <c r="C5938">
        <v>0.2096645580102586</v>
      </c>
      <c r="D5938">
        <v>0.22356242559197531</v>
      </c>
      <c r="E5938">
        <v>0.167341643438149</v>
      </c>
      <c r="F5938">
        <v>0.19534022318007449</v>
      </c>
      <c r="G5938">
        <v>0.19699241340407189</v>
      </c>
      <c r="H5938">
        <v>0.19461432495765929</v>
      </c>
      <c r="I5938">
        <v>0.19244496164453331</v>
      </c>
      <c r="J5938">
        <v>0.17138810021121509</v>
      </c>
    </row>
    <row r="5939" spans="1:10" x14ac:dyDescent="0.2">
      <c r="A5939" s="1">
        <v>39541</v>
      </c>
      <c r="B5939">
        <v>0.17566622943732099</v>
      </c>
      <c r="C5939">
        <v>0.20770792543596561</v>
      </c>
      <c r="D5939">
        <v>0.22142886330451339</v>
      </c>
      <c r="E5939">
        <v>0.1703617231820935</v>
      </c>
      <c r="F5939">
        <v>0.1946055307675926</v>
      </c>
      <c r="G5939">
        <v>0.19522573157556991</v>
      </c>
      <c r="H5939">
        <v>0.19449633434259431</v>
      </c>
      <c r="I5939">
        <v>0.19177501772637601</v>
      </c>
      <c r="J5939">
        <v>0.16960785797462319</v>
      </c>
    </row>
    <row r="5940" spans="1:10" x14ac:dyDescent="0.2">
      <c r="A5940" s="1">
        <v>39542</v>
      </c>
      <c r="B5940">
        <v>0.1744527041180805</v>
      </c>
      <c r="C5940">
        <v>0.2062236054389758</v>
      </c>
      <c r="D5940">
        <v>0.2205850869553056</v>
      </c>
      <c r="E5940">
        <v>0.17183735291847321</v>
      </c>
      <c r="F5940">
        <v>0.1980312443146604</v>
      </c>
      <c r="G5940">
        <v>0.19394556398755211</v>
      </c>
      <c r="H5940">
        <v>0.1991229462958421</v>
      </c>
      <c r="I5940">
        <v>0.1905985226204952</v>
      </c>
      <c r="J5940">
        <v>0.1710174147972672</v>
      </c>
    </row>
    <row r="5941" spans="1:10" x14ac:dyDescent="0.2">
      <c r="A5941" s="1">
        <v>39543</v>
      </c>
      <c r="B5941">
        <v>0.1745538569441614</v>
      </c>
      <c r="C5941">
        <v>0.20529723452879639</v>
      </c>
      <c r="D5941">
        <v>0.22079248712670821</v>
      </c>
      <c r="E5941">
        <v>0.17253379122734111</v>
      </c>
      <c r="F5941">
        <v>0.19913192145276229</v>
      </c>
      <c r="G5941">
        <v>0.19238875794272081</v>
      </c>
      <c r="H5941">
        <v>0.20108455423662311</v>
      </c>
      <c r="I5941">
        <v>0.19000268948710869</v>
      </c>
      <c r="J5941">
        <v>0.17151821320782321</v>
      </c>
    </row>
    <row r="5942" spans="1:10" x14ac:dyDescent="0.2">
      <c r="A5942" s="1">
        <v>39544</v>
      </c>
      <c r="B5942">
        <v>0.17306139375941321</v>
      </c>
      <c r="C5942">
        <v>0.2034432498941777</v>
      </c>
      <c r="D5942">
        <v>0.21868616825508669</v>
      </c>
      <c r="E5942">
        <v>0.17216499421577661</v>
      </c>
      <c r="F5942">
        <v>0.19822629216295271</v>
      </c>
      <c r="G5942">
        <v>0.19084167363644439</v>
      </c>
      <c r="H5942">
        <v>0.20043040060045661</v>
      </c>
      <c r="I5942">
        <v>0.18820996145367569</v>
      </c>
      <c r="J5942">
        <v>0.1702603537830307</v>
      </c>
    </row>
    <row r="5943" spans="1:10" x14ac:dyDescent="0.2">
      <c r="A5943" s="1">
        <v>39545</v>
      </c>
      <c r="B5943">
        <v>0.17314202926215519</v>
      </c>
      <c r="C5943">
        <v>0.2018341952385044</v>
      </c>
      <c r="D5943">
        <v>0.2166373978928508</v>
      </c>
      <c r="E5943">
        <v>0.1736390360184065</v>
      </c>
      <c r="F5943">
        <v>0.1977798701018984</v>
      </c>
      <c r="G5943">
        <v>0.18970700045822961</v>
      </c>
      <c r="H5943">
        <v>0.20032018499823939</v>
      </c>
      <c r="I5943">
        <v>0.1863996528812466</v>
      </c>
      <c r="J5943">
        <v>0.16909087430697239</v>
      </c>
    </row>
    <row r="5944" spans="1:10" x14ac:dyDescent="0.2">
      <c r="A5944" s="1">
        <v>39546</v>
      </c>
      <c r="B5944">
        <v>0.17172611291028739</v>
      </c>
      <c r="C5944">
        <v>0.20073085466274029</v>
      </c>
      <c r="D5944">
        <v>0.21645537032749279</v>
      </c>
      <c r="E5944">
        <v>0.17841479889900669</v>
      </c>
      <c r="F5944">
        <v>0.2053159424885638</v>
      </c>
      <c r="G5944">
        <v>0.18862672107102471</v>
      </c>
      <c r="H5944">
        <v>0.2126861396606472</v>
      </c>
      <c r="I5944">
        <v>0.18555816900525551</v>
      </c>
      <c r="J5944">
        <v>0.17104433960522691</v>
      </c>
    </row>
    <row r="5945" spans="1:10" x14ac:dyDescent="0.2">
      <c r="A5945" s="1">
        <v>39547</v>
      </c>
      <c r="B5945">
        <v>0.17122107171657419</v>
      </c>
      <c r="C5945">
        <v>0.20019102869426089</v>
      </c>
      <c r="D5945">
        <v>0.21546293124472041</v>
      </c>
      <c r="E5945">
        <v>0.17773114114490379</v>
      </c>
      <c r="F5945">
        <v>0.20527486482224869</v>
      </c>
      <c r="G5945">
        <v>0.18894732371794931</v>
      </c>
      <c r="H5945">
        <v>0.2127743968786755</v>
      </c>
      <c r="I5945">
        <v>0.18479521791933259</v>
      </c>
      <c r="J5945">
        <v>0.1705648167925041</v>
      </c>
    </row>
    <row r="5946" spans="1:10" x14ac:dyDescent="0.2">
      <c r="A5946" s="1">
        <v>39548</v>
      </c>
      <c r="B5946">
        <v>0.1706305682481524</v>
      </c>
      <c r="C5946">
        <v>0.20092460469251691</v>
      </c>
      <c r="D5946">
        <v>0.21496971881968441</v>
      </c>
      <c r="E5946">
        <v>0.17727687161635211</v>
      </c>
      <c r="F5946">
        <v>0.20501688946108509</v>
      </c>
      <c r="G5946">
        <v>0.18887129421705481</v>
      </c>
      <c r="H5946">
        <v>0.21136503795518621</v>
      </c>
      <c r="I5946">
        <v>0.1849997130009457</v>
      </c>
      <c r="J5946">
        <v>0.1707239342470275</v>
      </c>
    </row>
    <row r="5947" spans="1:10" x14ac:dyDescent="0.2">
      <c r="A5947" s="1">
        <v>39549</v>
      </c>
      <c r="B5947">
        <v>0.17386370904532089</v>
      </c>
      <c r="C5947">
        <v>0.20367438453671391</v>
      </c>
      <c r="D5947">
        <v>0.21574837935404109</v>
      </c>
      <c r="E5947">
        <v>0.1775688935283391</v>
      </c>
      <c r="F5947">
        <v>0.2052864140999214</v>
      </c>
      <c r="G5947">
        <v>0.19330718990599591</v>
      </c>
      <c r="H5947">
        <v>0.2115509928076135</v>
      </c>
      <c r="I5947">
        <v>0.18552068535528601</v>
      </c>
      <c r="J5947">
        <v>0.1711562659872653</v>
      </c>
    </row>
    <row r="5948" spans="1:10" x14ac:dyDescent="0.2">
      <c r="A5948" s="1">
        <v>39550</v>
      </c>
      <c r="B5948">
        <v>0.17369687695776459</v>
      </c>
      <c r="C5948">
        <v>0.20537014367388121</v>
      </c>
      <c r="D5948">
        <v>0.2170620074623559</v>
      </c>
      <c r="E5948">
        <v>0.17960290157403691</v>
      </c>
      <c r="F5948">
        <v>0.20766606175152799</v>
      </c>
      <c r="G5948">
        <v>0.194889656231018</v>
      </c>
      <c r="H5948">
        <v>0.21549342875939209</v>
      </c>
      <c r="I5948">
        <v>0.1870560850538536</v>
      </c>
      <c r="J5948">
        <v>0.17234510901010261</v>
      </c>
    </row>
    <row r="5949" spans="1:10" x14ac:dyDescent="0.2">
      <c r="A5949" s="1">
        <v>39551</v>
      </c>
      <c r="B5949">
        <v>0.173825108013798</v>
      </c>
      <c r="C5949">
        <v>0.20521890918713509</v>
      </c>
      <c r="D5949">
        <v>0.2171274718042695</v>
      </c>
      <c r="E5949">
        <v>0.17980845141393509</v>
      </c>
      <c r="F5949">
        <v>0.20662749913010431</v>
      </c>
      <c r="G5949">
        <v>0.19435474838598679</v>
      </c>
      <c r="H5949">
        <v>0.21439302503221891</v>
      </c>
      <c r="I5949">
        <v>0.18810487864281311</v>
      </c>
      <c r="J5949">
        <v>0.17260538226522479</v>
      </c>
    </row>
    <row r="5950" spans="1:10" x14ac:dyDescent="0.2">
      <c r="A5950" s="1">
        <v>39552</v>
      </c>
      <c r="B5950">
        <v>0.17451382170645691</v>
      </c>
      <c r="C5950">
        <v>0.20598849383480039</v>
      </c>
      <c r="D5950">
        <v>0.21777164040978009</v>
      </c>
      <c r="E5950">
        <v>0.18242073396763181</v>
      </c>
      <c r="F5950">
        <v>0.20693831057788281</v>
      </c>
      <c r="G5950">
        <v>0.1949752564392371</v>
      </c>
      <c r="H5950">
        <v>0.21485850004129281</v>
      </c>
      <c r="I5950">
        <v>0.18943588693309071</v>
      </c>
      <c r="J5950">
        <v>0.17521717180061649</v>
      </c>
    </row>
    <row r="5951" spans="1:10" x14ac:dyDescent="0.2">
      <c r="A5951" s="1">
        <v>39553</v>
      </c>
      <c r="B5951">
        <v>0.17554641506097229</v>
      </c>
      <c r="C5951">
        <v>0.21265634105642911</v>
      </c>
      <c r="D5951">
        <v>0.2301746895366287</v>
      </c>
      <c r="E5951">
        <v>0.19842602033269299</v>
      </c>
      <c r="F5951">
        <v>0.2162587123856041</v>
      </c>
      <c r="G5951">
        <v>0.20136239087676769</v>
      </c>
      <c r="H5951">
        <v>0.2228874348327855</v>
      </c>
      <c r="I5951">
        <v>0.2081664705700679</v>
      </c>
      <c r="J5951">
        <v>0.186636568291698</v>
      </c>
    </row>
    <row r="5952" spans="1:10" x14ac:dyDescent="0.2">
      <c r="A5952" s="1">
        <v>39554</v>
      </c>
      <c r="B5952">
        <v>0.1735266660907733</v>
      </c>
      <c r="C5952">
        <v>0.2136992131176717</v>
      </c>
      <c r="D5952">
        <v>0.2338498777051933</v>
      </c>
      <c r="E5952">
        <v>0.19660332696780131</v>
      </c>
      <c r="F5952">
        <v>0.2312807540968525</v>
      </c>
      <c r="G5952">
        <v>0.19985250141202071</v>
      </c>
      <c r="H5952">
        <v>0.2381900296924119</v>
      </c>
      <c r="I5952">
        <v>0.20409613225474049</v>
      </c>
      <c r="J5952">
        <v>0.19744774377852189</v>
      </c>
    </row>
    <row r="5953" spans="1:10" x14ac:dyDescent="0.2">
      <c r="A5953" s="1">
        <v>39555</v>
      </c>
      <c r="B5953">
        <v>0.17222579223115531</v>
      </c>
      <c r="C5953">
        <v>0.21131175368081709</v>
      </c>
      <c r="D5953">
        <v>0.23064816212663899</v>
      </c>
      <c r="E5953">
        <v>0.19559940385922739</v>
      </c>
      <c r="F5953">
        <v>0.22747356217052789</v>
      </c>
      <c r="G5953">
        <v>0.19805507018567561</v>
      </c>
      <c r="H5953">
        <v>0.2324980410504974</v>
      </c>
      <c r="I5953">
        <v>0.20313530608163841</v>
      </c>
      <c r="J5953">
        <v>0.19274842069869719</v>
      </c>
    </row>
    <row r="5954" spans="1:10" x14ac:dyDescent="0.2">
      <c r="A5954" s="1">
        <v>39556</v>
      </c>
      <c r="B5954">
        <v>0.1739584295661685</v>
      </c>
      <c r="C5954">
        <v>0.21217664207592191</v>
      </c>
      <c r="D5954">
        <v>0.2307605177235981</v>
      </c>
      <c r="E5954">
        <v>0.1938341070197602</v>
      </c>
      <c r="F5954">
        <v>0.2250663702442034</v>
      </c>
      <c r="G5954">
        <v>0.20045276573323001</v>
      </c>
      <c r="H5954">
        <v>0.229156134190448</v>
      </c>
      <c r="I5954">
        <v>0.20299703702304109</v>
      </c>
      <c r="J5954">
        <v>0.1910090192856502</v>
      </c>
    </row>
    <row r="5955" spans="1:10" x14ac:dyDescent="0.2">
      <c r="A5955" s="1">
        <v>39557</v>
      </c>
      <c r="B5955">
        <v>0.1731701198990632</v>
      </c>
      <c r="C5955">
        <v>0.2118005251947121</v>
      </c>
      <c r="D5955">
        <v>0.2297138487244553</v>
      </c>
      <c r="E5955">
        <v>0.19130074607482339</v>
      </c>
      <c r="F5955">
        <v>0.2227502309720984</v>
      </c>
      <c r="G5955">
        <v>0.2003273263548575</v>
      </c>
      <c r="H5955">
        <v>0.2268549012917708</v>
      </c>
      <c r="I5955">
        <v>0.20269153771410761</v>
      </c>
      <c r="J5955">
        <v>0.1885877772253321</v>
      </c>
    </row>
    <row r="5956" spans="1:10" x14ac:dyDescent="0.2">
      <c r="A5956" s="1">
        <v>39558</v>
      </c>
      <c r="B5956">
        <v>0.17231847689862451</v>
      </c>
      <c r="C5956">
        <v>0.21114653952345411</v>
      </c>
      <c r="D5956">
        <v>0.22852241377683441</v>
      </c>
      <c r="E5956">
        <v>0.18821927198889829</v>
      </c>
      <c r="F5956">
        <v>0.21992764708890161</v>
      </c>
      <c r="G5956">
        <v>0.20014855364315151</v>
      </c>
      <c r="H5956">
        <v>0.22370942868144489</v>
      </c>
      <c r="I5956">
        <v>0.2017758904788072</v>
      </c>
      <c r="J5956">
        <v>0.18634823494679231</v>
      </c>
    </row>
    <row r="5957" spans="1:10" x14ac:dyDescent="0.2">
      <c r="A5957" s="1">
        <v>39559</v>
      </c>
      <c r="B5957">
        <v>0.1711097096772182</v>
      </c>
      <c r="C5957">
        <v>0.21599050182733451</v>
      </c>
      <c r="D5957">
        <v>0.23780371312896781</v>
      </c>
      <c r="E5957">
        <v>0.1850967719609409</v>
      </c>
      <c r="F5957">
        <v>0.21903689561715731</v>
      </c>
      <c r="G5957">
        <v>0.2008071908755675</v>
      </c>
      <c r="H5957">
        <v>0.2215257714163737</v>
      </c>
      <c r="I5957">
        <v>0.2044748939313934</v>
      </c>
      <c r="J5957">
        <v>0.19243592575389379</v>
      </c>
    </row>
    <row r="5958" spans="1:10" x14ac:dyDescent="0.2">
      <c r="A5958" s="1">
        <v>39560</v>
      </c>
      <c r="B5958">
        <v>0.17418237947138879</v>
      </c>
      <c r="C5958">
        <v>0.21693772057189301</v>
      </c>
      <c r="D5958">
        <v>0.23543169441609249</v>
      </c>
      <c r="E5958">
        <v>0.18081793462902709</v>
      </c>
      <c r="F5958">
        <v>0.21424023204903281</v>
      </c>
      <c r="G5958">
        <v>0.20164661751000901</v>
      </c>
      <c r="H5958">
        <v>0.21683234987862629</v>
      </c>
      <c r="I5958">
        <v>0.20096159337810979</v>
      </c>
      <c r="J5958">
        <v>0.1883728068323666</v>
      </c>
    </row>
    <row r="5959" spans="1:10" x14ac:dyDescent="0.2">
      <c r="A5959" s="1">
        <v>39561</v>
      </c>
      <c r="B5959">
        <v>0.1739174540985077</v>
      </c>
      <c r="C5959">
        <v>0.21452354911647659</v>
      </c>
      <c r="D5959">
        <v>0.2321296801789641</v>
      </c>
      <c r="E5959">
        <v>0.17799301270460441</v>
      </c>
      <c r="F5959">
        <v>0.21086541537730269</v>
      </c>
      <c r="G5959">
        <v>0.20255562750166739</v>
      </c>
      <c r="H5959">
        <v>0.213508184773293</v>
      </c>
      <c r="I5959">
        <v>0.1981943163805778</v>
      </c>
      <c r="J5959">
        <v>0.18535864855644191</v>
      </c>
    </row>
    <row r="5960" spans="1:10" x14ac:dyDescent="0.2">
      <c r="A5960" s="1">
        <v>39562</v>
      </c>
      <c r="B5960">
        <v>0.17279980010666121</v>
      </c>
      <c r="C5960">
        <v>0.21299472053549601</v>
      </c>
      <c r="D5960">
        <v>0.22948195813465491</v>
      </c>
      <c r="E5960">
        <v>0.17702311248695279</v>
      </c>
      <c r="F5960">
        <v>0.21025146408527959</v>
      </c>
      <c r="G5960">
        <v>0.2013604025603016</v>
      </c>
      <c r="H5960">
        <v>0.21243000549105359</v>
      </c>
      <c r="I5960">
        <v>0.1965306243514261</v>
      </c>
      <c r="J5960">
        <v>0.18355886028190169</v>
      </c>
    </row>
    <row r="5961" spans="1:10" x14ac:dyDescent="0.2">
      <c r="A5961" s="1">
        <v>39563</v>
      </c>
      <c r="B5961">
        <v>0.17179992389259241</v>
      </c>
      <c r="C5961">
        <v>0.21188626232488569</v>
      </c>
      <c r="D5961">
        <v>0.22762979164590141</v>
      </c>
      <c r="E5961">
        <v>0.17664413130446521</v>
      </c>
      <c r="F5961">
        <v>0.2100775127932564</v>
      </c>
      <c r="G5961">
        <v>0.20044351095226909</v>
      </c>
      <c r="H5961">
        <v>0.2117493262088142</v>
      </c>
      <c r="I5961">
        <v>0.1953118186859108</v>
      </c>
      <c r="J5961">
        <v>0.1825072862930758</v>
      </c>
    </row>
    <row r="5962" spans="1:10" x14ac:dyDescent="0.2">
      <c r="A5962" s="1">
        <v>39564</v>
      </c>
      <c r="B5962">
        <v>0.170114289881728</v>
      </c>
      <c r="C5962">
        <v>0.20970903324992951</v>
      </c>
      <c r="D5962">
        <v>0.22511151977848939</v>
      </c>
      <c r="E5962">
        <v>0.17547953709748779</v>
      </c>
      <c r="F5962">
        <v>0.2114739065764458</v>
      </c>
      <c r="G5962">
        <v>0.19834745212421989</v>
      </c>
      <c r="H5962">
        <v>0.2131097900326569</v>
      </c>
      <c r="I5962">
        <v>0.1940890497977549</v>
      </c>
      <c r="J5962">
        <v>0.1811655143900284</v>
      </c>
    </row>
    <row r="5963" spans="1:10" x14ac:dyDescent="0.2">
      <c r="A5963" s="1">
        <v>39565</v>
      </c>
      <c r="B5963">
        <v>0.16829409622960109</v>
      </c>
      <c r="C5963">
        <v>0.2073580734705753</v>
      </c>
      <c r="D5963">
        <v>0.2226144115485531</v>
      </c>
      <c r="E5963">
        <v>0.17473064474223179</v>
      </c>
      <c r="F5963">
        <v>0.21259356846627281</v>
      </c>
      <c r="G5963">
        <v>0.1964836762419237</v>
      </c>
      <c r="H5963">
        <v>0.2143974153931768</v>
      </c>
      <c r="I5963">
        <v>0.1929760299330148</v>
      </c>
      <c r="J5963">
        <v>0.18051042594461361</v>
      </c>
    </row>
    <row r="5964" spans="1:10" x14ac:dyDescent="0.2">
      <c r="A5964" s="1">
        <v>39566</v>
      </c>
      <c r="B5964">
        <v>0.16637827159576049</v>
      </c>
      <c r="C5964">
        <v>0.20492265761825859</v>
      </c>
      <c r="D5964">
        <v>0.2202529939417105</v>
      </c>
      <c r="E5964">
        <v>0.17221753168480319</v>
      </c>
      <c r="F5964">
        <v>0.2107652168325985</v>
      </c>
      <c r="G5964">
        <v>0.1944027167506511</v>
      </c>
      <c r="H5964">
        <v>0.2129718843392423</v>
      </c>
      <c r="I5964">
        <v>0.19056121745508089</v>
      </c>
      <c r="J5964">
        <v>0.1789337562172002</v>
      </c>
    </row>
    <row r="5965" spans="1:10" x14ac:dyDescent="0.2">
      <c r="A5965" s="1">
        <v>39567</v>
      </c>
      <c r="B5965">
        <v>0.16671252191389771</v>
      </c>
      <c r="C5965">
        <v>0.2050103143575549</v>
      </c>
      <c r="D5965">
        <v>0.21963375555808229</v>
      </c>
      <c r="E5965">
        <v>0.1734501835950103</v>
      </c>
      <c r="F5965">
        <v>0.22112745680412979</v>
      </c>
      <c r="G5965">
        <v>0.19396900480386051</v>
      </c>
      <c r="H5965">
        <v>0.22357611483474429</v>
      </c>
      <c r="I5965">
        <v>0.18939217441614439</v>
      </c>
      <c r="J5965">
        <v>0.18511945656631229</v>
      </c>
    </row>
    <row r="5966" spans="1:10" x14ac:dyDescent="0.2">
      <c r="A5966" s="1">
        <v>39568</v>
      </c>
      <c r="B5966">
        <v>0.16560103670554061</v>
      </c>
      <c r="C5966">
        <v>0.20261498302390171</v>
      </c>
      <c r="D5966">
        <v>0.2177185044987073</v>
      </c>
      <c r="E5966">
        <v>0.1706772780129458</v>
      </c>
      <c r="F5966">
        <v>0.21771502751378319</v>
      </c>
      <c r="G5966">
        <v>0.19219906528361411</v>
      </c>
      <c r="H5966">
        <v>0.22050291753453019</v>
      </c>
      <c r="I5966">
        <v>0.18743762663573121</v>
      </c>
      <c r="J5966">
        <v>0.18327352222331161</v>
      </c>
    </row>
    <row r="5967" spans="1:10" x14ac:dyDescent="0.2">
      <c r="A5967" s="1">
        <v>39569</v>
      </c>
      <c r="B5967">
        <v>0.16419014175274441</v>
      </c>
      <c r="C5967">
        <v>0.2007178316855244</v>
      </c>
      <c r="D5967">
        <v>0.215576357715516</v>
      </c>
      <c r="E5967">
        <v>0.1692797942475904</v>
      </c>
      <c r="F5967">
        <v>0.21556870056564439</v>
      </c>
      <c r="G5967">
        <v>0.19059365202223741</v>
      </c>
      <c r="H5967">
        <v>0.21895724867738131</v>
      </c>
      <c r="I5967">
        <v>0.1860608266281023</v>
      </c>
      <c r="J5967">
        <v>0.18047625466928299</v>
      </c>
    </row>
    <row r="5968" spans="1:10" x14ac:dyDescent="0.2">
      <c r="A5968" s="1">
        <v>39570</v>
      </c>
      <c r="B5968">
        <v>0.16268362629311531</v>
      </c>
      <c r="C5968">
        <v>0.19873980085337459</v>
      </c>
      <c r="D5968">
        <v>0.2141849683288557</v>
      </c>
      <c r="E5968">
        <v>0.16908768461477239</v>
      </c>
      <c r="F5968">
        <v>0.2142660253972434</v>
      </c>
      <c r="G5968">
        <v>0.18869929889456971</v>
      </c>
      <c r="H5968">
        <v>0.21694095024036081</v>
      </c>
      <c r="I5968">
        <v>0.18739415767034021</v>
      </c>
      <c r="J5968">
        <v>0.17972501015907361</v>
      </c>
    </row>
    <row r="5969" spans="1:10" x14ac:dyDescent="0.2">
      <c r="A5969" s="1">
        <v>39571</v>
      </c>
      <c r="B5969">
        <v>0.16036680267600309</v>
      </c>
      <c r="C5969">
        <v>0.196215476907799</v>
      </c>
      <c r="D5969">
        <v>0.21296680844325891</v>
      </c>
      <c r="E5969">
        <v>0.16889158173390659</v>
      </c>
      <c r="F5969">
        <v>0.2156236214736737</v>
      </c>
      <c r="G5969">
        <v>0.18647053092986721</v>
      </c>
      <c r="H5969">
        <v>0.21812895370935639</v>
      </c>
      <c r="I5969">
        <v>0.18868027114151009</v>
      </c>
      <c r="J5969">
        <v>0.18044053591051881</v>
      </c>
    </row>
    <row r="5970" spans="1:10" x14ac:dyDescent="0.2">
      <c r="A5970" s="1">
        <v>39572</v>
      </c>
      <c r="B5970">
        <v>0.16061923240168979</v>
      </c>
      <c r="C5970">
        <v>0.19449084739048861</v>
      </c>
      <c r="D5970">
        <v>0.2125102624543305</v>
      </c>
      <c r="E5970">
        <v>0.16906522185738601</v>
      </c>
      <c r="F5970">
        <v>0.21703169702377381</v>
      </c>
      <c r="G5970">
        <v>0.1854574600471782</v>
      </c>
      <c r="H5970">
        <v>0.21899717831638729</v>
      </c>
      <c r="I5970">
        <v>0.19041667878945731</v>
      </c>
      <c r="J5970">
        <v>0.1815471059422091</v>
      </c>
    </row>
    <row r="5971" spans="1:10" x14ac:dyDescent="0.2">
      <c r="A5971" s="1">
        <v>39573</v>
      </c>
      <c r="B5971">
        <v>0.15971951056657169</v>
      </c>
      <c r="C5971">
        <v>0.19224727122048921</v>
      </c>
      <c r="D5971">
        <v>0.21006495686627941</v>
      </c>
      <c r="E5971">
        <v>0.1677656716424101</v>
      </c>
      <c r="F5971">
        <v>0.21547377065681489</v>
      </c>
      <c r="G5971">
        <v>0.18404479223490389</v>
      </c>
      <c r="H5971">
        <v>0.21737818529054481</v>
      </c>
      <c r="I5971">
        <v>0.1899969980452951</v>
      </c>
      <c r="J5971">
        <v>0.17985228192345271</v>
      </c>
    </row>
    <row r="5972" spans="1:10" x14ac:dyDescent="0.2">
      <c r="A5972" s="1">
        <v>39574</v>
      </c>
      <c r="B5972">
        <v>0.1647957622903565</v>
      </c>
      <c r="C5972">
        <v>0.19096314638431491</v>
      </c>
      <c r="D5972">
        <v>0.20855732694395529</v>
      </c>
      <c r="E5972">
        <v>0.16645725155898261</v>
      </c>
      <c r="F5972">
        <v>0.21322579472234379</v>
      </c>
      <c r="G5972">
        <v>0.18573514721343001</v>
      </c>
      <c r="H5972">
        <v>0.2150020357887471</v>
      </c>
      <c r="I5972">
        <v>0.19270011828643879</v>
      </c>
      <c r="J5972">
        <v>0.17826196614559861</v>
      </c>
    </row>
    <row r="5973" spans="1:10" x14ac:dyDescent="0.2">
      <c r="A5973" s="1">
        <v>39575</v>
      </c>
      <c r="B5973">
        <v>0.1657143017648379</v>
      </c>
      <c r="C5973">
        <v>0.1907228039603176</v>
      </c>
      <c r="D5973">
        <v>0.20881545900040011</v>
      </c>
      <c r="E5973">
        <v>0.16818039092581</v>
      </c>
      <c r="F5973">
        <v>0.21607011535303791</v>
      </c>
      <c r="G5973">
        <v>0.18690975158491099</v>
      </c>
      <c r="H5973">
        <v>0.22046864041042691</v>
      </c>
      <c r="I5973">
        <v>0.194758287379284</v>
      </c>
      <c r="J5973">
        <v>0.18554437317909769</v>
      </c>
    </row>
    <row r="5974" spans="1:10" x14ac:dyDescent="0.2">
      <c r="A5974" s="1">
        <v>39576</v>
      </c>
      <c r="B5974">
        <v>0.1695875388513918</v>
      </c>
      <c r="C5974">
        <v>0.189999914010997</v>
      </c>
      <c r="D5974">
        <v>0.20707724867496449</v>
      </c>
      <c r="E5974">
        <v>0.1697235625585925</v>
      </c>
      <c r="F5974">
        <v>0.22068010625449569</v>
      </c>
      <c r="G5974">
        <v>0.18942634616813239</v>
      </c>
      <c r="H5974">
        <v>0.2218724178483838</v>
      </c>
      <c r="I5974">
        <v>0.19539312441584139</v>
      </c>
      <c r="J5974">
        <v>0.18519479743167749</v>
      </c>
    </row>
    <row r="5975" spans="1:10" x14ac:dyDescent="0.2">
      <c r="A5975" s="1">
        <v>39577</v>
      </c>
      <c r="B5975">
        <v>0.17100145491718219</v>
      </c>
      <c r="C5975">
        <v>0.19038391859306009</v>
      </c>
      <c r="D5975">
        <v>0.20844669825984999</v>
      </c>
      <c r="E5975">
        <v>0.16995515643601519</v>
      </c>
      <c r="F5975">
        <v>0.21943469540184521</v>
      </c>
      <c r="G5975">
        <v>0.1905123579567021</v>
      </c>
      <c r="H5975">
        <v>0.2208438671719708</v>
      </c>
      <c r="I5975">
        <v>0.19469262074826801</v>
      </c>
      <c r="J5975">
        <v>0.18355825665691489</v>
      </c>
    </row>
    <row r="5976" spans="1:10" x14ac:dyDescent="0.2">
      <c r="A5976" s="1">
        <v>39578</v>
      </c>
      <c r="B5976">
        <v>0.17301083932446309</v>
      </c>
      <c r="C5976">
        <v>0.18898473213898939</v>
      </c>
      <c r="D5976">
        <v>0.20773364834227651</v>
      </c>
      <c r="E5976">
        <v>0.1699879286402651</v>
      </c>
      <c r="F5976">
        <v>0.2203341642075059</v>
      </c>
      <c r="G5976">
        <v>0.1903622591452877</v>
      </c>
      <c r="H5976">
        <v>0.22311206341883999</v>
      </c>
      <c r="I5976">
        <v>0.19257679106415121</v>
      </c>
      <c r="J5976">
        <v>0.18145138520016821</v>
      </c>
    </row>
    <row r="5977" spans="1:10" x14ac:dyDescent="0.2">
      <c r="A5977" s="1">
        <v>39579</v>
      </c>
      <c r="B5977">
        <v>0.17388446014395659</v>
      </c>
      <c r="C5977">
        <v>0.18836686386592971</v>
      </c>
      <c r="D5977">
        <v>0.20789243435886939</v>
      </c>
      <c r="E5977">
        <v>0.1703155458918808</v>
      </c>
      <c r="F5977">
        <v>0.22057697106395011</v>
      </c>
      <c r="G5977">
        <v>0.19164346843208041</v>
      </c>
      <c r="H5977">
        <v>0.22337963448358919</v>
      </c>
      <c r="I5977">
        <v>0.19288119693065561</v>
      </c>
      <c r="J5977">
        <v>0.18426745063059549</v>
      </c>
    </row>
    <row r="5978" spans="1:10" x14ac:dyDescent="0.2">
      <c r="A5978" s="1">
        <v>39580</v>
      </c>
      <c r="B5978">
        <v>0.17431014881401419</v>
      </c>
      <c r="C5978">
        <v>0.1892174764367523</v>
      </c>
      <c r="D5978">
        <v>0.2069691786719545</v>
      </c>
      <c r="E5978">
        <v>0.169684352733844</v>
      </c>
      <c r="F5978">
        <v>0.22030963453115299</v>
      </c>
      <c r="G5978">
        <v>0.1962234976820329</v>
      </c>
      <c r="H5978">
        <v>0.22307058535435209</v>
      </c>
      <c r="I5978">
        <v>0.19170025181806979</v>
      </c>
      <c r="J5978">
        <v>0.18208936185448921</v>
      </c>
    </row>
    <row r="5979" spans="1:10" x14ac:dyDescent="0.2">
      <c r="A5979" s="1">
        <v>39581</v>
      </c>
      <c r="B5979">
        <v>0.17835468966206591</v>
      </c>
      <c r="C5979">
        <v>0.195536531054538</v>
      </c>
      <c r="D5979">
        <v>0.21504289496002399</v>
      </c>
      <c r="E5979">
        <v>0.17092508358736139</v>
      </c>
      <c r="F5979">
        <v>0.22089937960381509</v>
      </c>
      <c r="G5979">
        <v>0.19772997833510811</v>
      </c>
      <c r="H5979">
        <v>0.22468274125227189</v>
      </c>
      <c r="I5979">
        <v>0.19030035356495559</v>
      </c>
      <c r="J5979">
        <v>0.18432445786981169</v>
      </c>
    </row>
    <row r="5980" spans="1:10" x14ac:dyDescent="0.2">
      <c r="A5980" s="1">
        <v>39582</v>
      </c>
      <c r="B5980">
        <v>0.17593158610788839</v>
      </c>
      <c r="C5980">
        <v>0.19338602390562809</v>
      </c>
      <c r="D5980">
        <v>0.21483847148586521</v>
      </c>
      <c r="E5980">
        <v>0.17227891656772909</v>
      </c>
      <c r="F5980">
        <v>0.23388085803361769</v>
      </c>
      <c r="G5980">
        <v>0.1954090348476929</v>
      </c>
      <c r="H5980">
        <v>0.2367335220852764</v>
      </c>
      <c r="I5980">
        <v>0.19102802614525399</v>
      </c>
      <c r="J5980">
        <v>0.18929199254596621</v>
      </c>
    </row>
    <row r="5981" spans="1:10" x14ac:dyDescent="0.2">
      <c r="A5981" s="1">
        <v>39583</v>
      </c>
      <c r="B5981">
        <v>0.17564298963767619</v>
      </c>
      <c r="C5981">
        <v>0.19755706420170041</v>
      </c>
      <c r="D5981">
        <v>0.21398263085626409</v>
      </c>
      <c r="E5981">
        <v>0.17116915008535599</v>
      </c>
      <c r="F5981">
        <v>0.22984649810441521</v>
      </c>
      <c r="G5981">
        <v>0.19584781986813049</v>
      </c>
      <c r="H5981">
        <v>0.23469999008258241</v>
      </c>
      <c r="I5981">
        <v>0.18913707958765311</v>
      </c>
      <c r="J5981">
        <v>0.18529129924228591</v>
      </c>
    </row>
    <row r="5982" spans="1:10" x14ac:dyDescent="0.2">
      <c r="A5982" s="1">
        <v>39584</v>
      </c>
      <c r="B5982">
        <v>0.17470542402557021</v>
      </c>
      <c r="C5982">
        <v>0.1964816027410651</v>
      </c>
      <c r="D5982">
        <v>0.21246342247683839</v>
      </c>
      <c r="E5982">
        <v>0.1696315688516081</v>
      </c>
      <c r="F5982">
        <v>0.22589884114399161</v>
      </c>
      <c r="G5982">
        <v>0.19428289503114871</v>
      </c>
      <c r="H5982">
        <v>0.23031052288293341</v>
      </c>
      <c r="I5982">
        <v>0.18854716048090231</v>
      </c>
      <c r="J5982">
        <v>0.18200215262503011</v>
      </c>
    </row>
    <row r="5983" spans="1:10" x14ac:dyDescent="0.2">
      <c r="A5983" s="1">
        <v>39585</v>
      </c>
      <c r="B5983">
        <v>0.1725646809908459</v>
      </c>
      <c r="C5983">
        <v>0.19426681219756081</v>
      </c>
      <c r="D5983">
        <v>0.20994459215495129</v>
      </c>
      <c r="E5983">
        <v>0.16687232925133491</v>
      </c>
      <c r="F5983">
        <v>0.22122910501792059</v>
      </c>
      <c r="G5983">
        <v>0.19205251940699769</v>
      </c>
      <c r="H5983">
        <v>0.22534163480344041</v>
      </c>
      <c r="I5983">
        <v>0.18602555662510331</v>
      </c>
      <c r="J5983">
        <v>0.17807812145600579</v>
      </c>
    </row>
    <row r="5984" spans="1:10" x14ac:dyDescent="0.2">
      <c r="A5984" s="1">
        <v>39586</v>
      </c>
      <c r="B5984">
        <v>0.1711134502705311</v>
      </c>
      <c r="C5984">
        <v>0.19262052421713891</v>
      </c>
      <c r="D5984">
        <v>0.20768735650732609</v>
      </c>
      <c r="E5984">
        <v>0.164661821172401</v>
      </c>
      <c r="F5984">
        <v>0.218012497131193</v>
      </c>
      <c r="G5984">
        <v>0.19040225216064141</v>
      </c>
      <c r="H5984">
        <v>0.22186293716965569</v>
      </c>
      <c r="I5984">
        <v>0.1837074444281428</v>
      </c>
      <c r="J5984">
        <v>0.17517259700587229</v>
      </c>
    </row>
    <row r="5985" spans="1:10" x14ac:dyDescent="0.2">
      <c r="A5985" s="1">
        <v>39587</v>
      </c>
      <c r="B5985">
        <v>0.16876605034058961</v>
      </c>
      <c r="C5985">
        <v>0.19031402291164681</v>
      </c>
      <c r="D5985">
        <v>0.20527198781903239</v>
      </c>
      <c r="E5985">
        <v>0.16226216842489721</v>
      </c>
      <c r="F5985">
        <v>0.2140662394769374</v>
      </c>
      <c r="G5985">
        <v>0.18829724609506879</v>
      </c>
      <c r="H5985">
        <v>0.21733998550229161</v>
      </c>
      <c r="I5985">
        <v>0.18167777869791449</v>
      </c>
      <c r="J5985">
        <v>0.17231076488702071</v>
      </c>
    </row>
    <row r="5986" spans="1:10" x14ac:dyDescent="0.2">
      <c r="A5986" s="1">
        <v>39588</v>
      </c>
      <c r="B5986">
        <v>0.1670289280090512</v>
      </c>
      <c r="C5986">
        <v>0.1878197230853674</v>
      </c>
      <c r="D5986">
        <v>0.20259344823438399</v>
      </c>
      <c r="E5986">
        <v>0.16034346364278371</v>
      </c>
      <c r="F5986">
        <v>0.21066459823161771</v>
      </c>
      <c r="G5986">
        <v>0.1867030568736574</v>
      </c>
      <c r="H5986">
        <v>0.2133924545571472</v>
      </c>
      <c r="I5986">
        <v>0.1799701118238364</v>
      </c>
      <c r="J5986">
        <v>0.1699193129858016</v>
      </c>
    </row>
    <row r="5987" spans="1:10" x14ac:dyDescent="0.2">
      <c r="A5987" s="1">
        <v>39589</v>
      </c>
      <c r="B5987">
        <v>0.16438959646337539</v>
      </c>
      <c r="C5987">
        <v>0.18518020307888811</v>
      </c>
      <c r="D5987">
        <v>0.19981794383674861</v>
      </c>
      <c r="E5987">
        <v>0.15868387986094329</v>
      </c>
      <c r="F5987">
        <v>0.20782738967367981</v>
      </c>
      <c r="G5987">
        <v>0.18444780602991531</v>
      </c>
      <c r="H5987">
        <v>0.21018923311565699</v>
      </c>
      <c r="I5987">
        <v>0.17766740751316401</v>
      </c>
      <c r="J5987">
        <v>0.16701883738003109</v>
      </c>
    </row>
    <row r="5988" spans="1:10" x14ac:dyDescent="0.2">
      <c r="A5988" s="1">
        <v>39590</v>
      </c>
      <c r="B5988">
        <v>0.1630670101678203</v>
      </c>
      <c r="C5988">
        <v>0.1918601542653974</v>
      </c>
      <c r="D5988">
        <v>0.21353046209394361</v>
      </c>
      <c r="E5988">
        <v>0.1654260013938508</v>
      </c>
      <c r="F5988">
        <v>0.22471162353301569</v>
      </c>
      <c r="G5988">
        <v>0.18267025575801771</v>
      </c>
      <c r="H5988">
        <v>0.22315894916061629</v>
      </c>
      <c r="I5988">
        <v>0.18664477056404441</v>
      </c>
      <c r="J5988">
        <v>0.18589312192602311</v>
      </c>
    </row>
    <row r="5989" spans="1:10" x14ac:dyDescent="0.2">
      <c r="A5989" s="1">
        <v>39591</v>
      </c>
      <c r="B5989">
        <v>0.1623732478093157</v>
      </c>
      <c r="C5989">
        <v>0.19023124315443929</v>
      </c>
      <c r="D5989">
        <v>0.2124521506876195</v>
      </c>
      <c r="E5989">
        <v>0.17204464050300691</v>
      </c>
      <c r="F5989">
        <v>0.232320341212297</v>
      </c>
      <c r="G5989">
        <v>0.1808879977672003</v>
      </c>
      <c r="H5989">
        <v>0.2333653860734686</v>
      </c>
      <c r="I5989">
        <v>0.18737276754974941</v>
      </c>
      <c r="J5989">
        <v>0.18716374200424449</v>
      </c>
    </row>
    <row r="5990" spans="1:10" x14ac:dyDescent="0.2">
      <c r="A5990" s="1">
        <v>39592</v>
      </c>
      <c r="B5990">
        <v>0.16043005449597231</v>
      </c>
      <c r="C5990">
        <v>0.18988316797395191</v>
      </c>
      <c r="D5990">
        <v>0.2168241787214357</v>
      </c>
      <c r="E5990">
        <v>0.1937556691172547</v>
      </c>
      <c r="F5990">
        <v>0.24838226376741659</v>
      </c>
      <c r="G5990">
        <v>0.17926045829882489</v>
      </c>
      <c r="H5990">
        <v>0.25005478890680888</v>
      </c>
      <c r="I5990">
        <v>0.19414080255606819</v>
      </c>
      <c r="J5990">
        <v>0.20049222629455879</v>
      </c>
    </row>
    <row r="5991" spans="1:10" x14ac:dyDescent="0.2">
      <c r="A5991" s="1">
        <v>39593</v>
      </c>
      <c r="B5991">
        <v>0.15874957271526541</v>
      </c>
      <c r="C5991">
        <v>0.18746061264403011</v>
      </c>
      <c r="D5991">
        <v>0.2138905024236423</v>
      </c>
      <c r="E5991">
        <v>0.1904285840097045</v>
      </c>
      <c r="F5991">
        <v>0.2416284258816786</v>
      </c>
      <c r="G5991">
        <v>0.1773370556520607</v>
      </c>
      <c r="H5991">
        <v>0.24261099086770729</v>
      </c>
      <c r="I5991">
        <v>0.19209085521990599</v>
      </c>
      <c r="J5991">
        <v>0.19442477812506739</v>
      </c>
    </row>
    <row r="5992" spans="1:10" x14ac:dyDescent="0.2">
      <c r="A5992" s="1">
        <v>39594</v>
      </c>
      <c r="B5992">
        <v>0.15712699890978971</v>
      </c>
      <c r="C5992">
        <v>0.1846479626658285</v>
      </c>
      <c r="D5992">
        <v>0.21112113642167249</v>
      </c>
      <c r="E5992">
        <v>0.18717771244599651</v>
      </c>
      <c r="F5992">
        <v>0.23696555042715831</v>
      </c>
      <c r="G5992">
        <v>0.17558275893437481</v>
      </c>
      <c r="H5992">
        <v>0.23745482660174899</v>
      </c>
      <c r="I5992">
        <v>0.19030619580529451</v>
      </c>
      <c r="J5992">
        <v>0.19073569086750791</v>
      </c>
    </row>
    <row r="5993" spans="1:10" x14ac:dyDescent="0.2">
      <c r="A5993" s="1">
        <v>39595</v>
      </c>
      <c r="B5993">
        <v>0.15675027464535621</v>
      </c>
      <c r="C5993">
        <v>0.1852880069023104</v>
      </c>
      <c r="D5993">
        <v>0.21149735024116709</v>
      </c>
      <c r="E5993">
        <v>0.18611440214385519</v>
      </c>
      <c r="F5993">
        <v>0.23459894719950969</v>
      </c>
      <c r="G5993">
        <v>0.1756942812706252</v>
      </c>
      <c r="H5993">
        <v>0.23453475472635971</v>
      </c>
      <c r="I5993">
        <v>0.18955655310042541</v>
      </c>
      <c r="J5993">
        <v>0.18968539910425139</v>
      </c>
    </row>
    <row r="5994" spans="1:10" x14ac:dyDescent="0.2">
      <c r="A5994" s="1">
        <v>39596</v>
      </c>
      <c r="B5994">
        <v>0.15651143481569371</v>
      </c>
      <c r="C5994">
        <v>0.18654970505443971</v>
      </c>
      <c r="D5994">
        <v>0.21318823245423069</v>
      </c>
      <c r="E5994">
        <v>0.1869853472468786</v>
      </c>
      <c r="F5994">
        <v>0.2393453063625415</v>
      </c>
      <c r="G5994">
        <v>0.1753195806671205</v>
      </c>
      <c r="H5994">
        <v>0.2377579543959798</v>
      </c>
      <c r="I5994">
        <v>0.18997564986403409</v>
      </c>
      <c r="J5994">
        <v>0.19174739054769899</v>
      </c>
    </row>
    <row r="5995" spans="1:10" x14ac:dyDescent="0.2">
      <c r="A5995" s="1">
        <v>39597</v>
      </c>
      <c r="B5995">
        <v>0.15727870609714231</v>
      </c>
      <c r="C5995">
        <v>0.1865391809843468</v>
      </c>
      <c r="D5995">
        <v>0.21091578133396091</v>
      </c>
      <c r="E5995">
        <v>0.18602604991605401</v>
      </c>
      <c r="F5995">
        <v>0.23529916552557339</v>
      </c>
      <c r="G5995">
        <v>0.1742990467302826</v>
      </c>
      <c r="H5995">
        <v>0.23470115406559991</v>
      </c>
      <c r="I5995">
        <v>0.18813764453455481</v>
      </c>
      <c r="J5995">
        <v>0.1882814058006704</v>
      </c>
    </row>
    <row r="5996" spans="1:10" x14ac:dyDescent="0.2">
      <c r="A5996" s="1">
        <v>39598</v>
      </c>
      <c r="B5996">
        <v>0.1567028324308152</v>
      </c>
      <c r="C5996">
        <v>0.18598689532006221</v>
      </c>
      <c r="D5996">
        <v>0.20848408540554669</v>
      </c>
      <c r="E5996">
        <v>0.18312922715815691</v>
      </c>
      <c r="F5996">
        <v>0.23176272376637541</v>
      </c>
      <c r="G5996">
        <v>0.17363859405084731</v>
      </c>
      <c r="H5996">
        <v>0.23148451573613149</v>
      </c>
      <c r="I5996">
        <v>0.18544439946059579</v>
      </c>
      <c r="J5996">
        <v>0.18476285901633571</v>
      </c>
    </row>
    <row r="5997" spans="1:10" x14ac:dyDescent="0.2">
      <c r="A5997" s="1">
        <v>39599</v>
      </c>
      <c r="B5997">
        <v>0.15517973722323899</v>
      </c>
      <c r="C5997">
        <v>0.18393627776984589</v>
      </c>
      <c r="D5997">
        <v>0.20560638279717811</v>
      </c>
      <c r="E5997">
        <v>0.1795127380054504</v>
      </c>
      <c r="F5997">
        <v>0.22750010430215181</v>
      </c>
      <c r="G5997">
        <v>0.17221715979238389</v>
      </c>
      <c r="H5997">
        <v>0.22691169041595269</v>
      </c>
      <c r="I5997">
        <v>0.1831433151118238</v>
      </c>
      <c r="J5997">
        <v>0.18171684638438251</v>
      </c>
    </row>
    <row r="5998" spans="1:10" x14ac:dyDescent="0.2">
      <c r="A5998" s="1">
        <v>39600</v>
      </c>
      <c r="B5998">
        <v>0.1541139016439918</v>
      </c>
      <c r="C5998">
        <v>0.18415841441407771</v>
      </c>
      <c r="D5998">
        <v>0.2041323687258377</v>
      </c>
      <c r="E5998">
        <v>0.1822708494456689</v>
      </c>
      <c r="F5998">
        <v>0.22925285550837199</v>
      </c>
      <c r="G5998">
        <v>0.17093419157608819</v>
      </c>
      <c r="H5998">
        <v>0.22975600147661729</v>
      </c>
      <c r="I5998">
        <v>0.18421356584913631</v>
      </c>
      <c r="J5998">
        <v>0.18029440515306061</v>
      </c>
    </row>
    <row r="5999" spans="1:10" x14ac:dyDescent="0.2">
      <c r="A5999" s="1">
        <v>39601</v>
      </c>
      <c r="B5999">
        <v>0.1531877884646872</v>
      </c>
      <c r="C5999">
        <v>0.1878594149040109</v>
      </c>
      <c r="D5999">
        <v>0.20853764341458411</v>
      </c>
      <c r="E5999">
        <v>0.17999822274309149</v>
      </c>
      <c r="F5999">
        <v>0.22904058023766641</v>
      </c>
      <c r="G5999">
        <v>0.1701279391612045</v>
      </c>
      <c r="H5999">
        <v>0.23117803010112439</v>
      </c>
      <c r="I5999">
        <v>0.18276922362347861</v>
      </c>
      <c r="J5999">
        <v>0.17982970145634741</v>
      </c>
    </row>
    <row r="6000" spans="1:10" x14ac:dyDescent="0.2">
      <c r="A6000" s="1">
        <v>39602</v>
      </c>
      <c r="B6000">
        <v>0.15234640994302659</v>
      </c>
      <c r="C6000">
        <v>0.18566944511579631</v>
      </c>
      <c r="D6000">
        <v>0.20530267176224781</v>
      </c>
      <c r="E6000">
        <v>0.1790696417727424</v>
      </c>
      <c r="F6000">
        <v>0.22606589192368881</v>
      </c>
      <c r="G6000">
        <v>0.16902847338121679</v>
      </c>
      <c r="H6000">
        <v>0.2277805652899659</v>
      </c>
      <c r="I6000">
        <v>0.1836499550554789</v>
      </c>
      <c r="J6000">
        <v>0.17679199231000051</v>
      </c>
    </row>
    <row r="6001" spans="1:10" x14ac:dyDescent="0.2">
      <c r="A6001" s="1">
        <v>39603</v>
      </c>
      <c r="B6001">
        <v>0.15646072484027551</v>
      </c>
      <c r="C6001">
        <v>0.18574771028945519</v>
      </c>
      <c r="D6001">
        <v>0.20865381213994849</v>
      </c>
      <c r="E6001">
        <v>0.18154728268881151</v>
      </c>
      <c r="F6001">
        <v>0.23007139403859761</v>
      </c>
      <c r="G6001">
        <v>0.17043055383910791</v>
      </c>
      <c r="H6001">
        <v>0.2312955070916056</v>
      </c>
      <c r="I6001">
        <v>0.186333438413364</v>
      </c>
      <c r="J6001">
        <v>0.1784544300648685</v>
      </c>
    </row>
    <row r="6002" spans="1:10" x14ac:dyDescent="0.2">
      <c r="A6002" s="1">
        <v>39604</v>
      </c>
      <c r="B6002">
        <v>0.15460736532900329</v>
      </c>
      <c r="C6002">
        <v>0.18336833360226409</v>
      </c>
      <c r="D6002">
        <v>0.20577912968845491</v>
      </c>
      <c r="E6002">
        <v>0.196875229625569</v>
      </c>
      <c r="F6002">
        <v>0.23717704444152141</v>
      </c>
      <c r="G6002">
        <v>0.1692838766663719</v>
      </c>
      <c r="H6002">
        <v>0.23599336927105319</v>
      </c>
      <c r="I6002">
        <v>0.20124349481814391</v>
      </c>
      <c r="J6002">
        <v>0.1885170152007726</v>
      </c>
    </row>
    <row r="6003" spans="1:10" x14ac:dyDescent="0.2">
      <c r="A6003" s="1">
        <v>39605</v>
      </c>
      <c r="B6003">
        <v>0.15812663179251371</v>
      </c>
      <c r="C6003">
        <v>0.20961161982122631</v>
      </c>
      <c r="D6003">
        <v>0.2441533947503412</v>
      </c>
      <c r="E6003">
        <v>0.22001121883539959</v>
      </c>
      <c r="F6003">
        <v>0.26129570029891508</v>
      </c>
      <c r="G6003">
        <v>0.17304327513868631</v>
      </c>
      <c r="H6003">
        <v>0.25605166297072762</v>
      </c>
      <c r="I6003">
        <v>0.22326530399651009</v>
      </c>
      <c r="J6003">
        <v>0.2160721322302375</v>
      </c>
    </row>
    <row r="6004" spans="1:10" x14ac:dyDescent="0.2">
      <c r="A6004" s="1">
        <v>39606</v>
      </c>
      <c r="B6004">
        <v>0.15552614896374919</v>
      </c>
      <c r="C6004">
        <v>0.2067826892360034</v>
      </c>
      <c r="D6004">
        <v>0.2372927079106322</v>
      </c>
      <c r="E6004">
        <v>0.21202964952057179</v>
      </c>
      <c r="F6004">
        <v>0.24821961407414159</v>
      </c>
      <c r="G6004">
        <v>0.17154348874427941</v>
      </c>
      <c r="H6004">
        <v>0.24463126253486439</v>
      </c>
      <c r="I6004">
        <v>0.21510751877123541</v>
      </c>
      <c r="J6004">
        <v>0.2050976726321839</v>
      </c>
    </row>
    <row r="6005" spans="1:10" x14ac:dyDescent="0.2">
      <c r="A6005" s="1">
        <v>39607</v>
      </c>
      <c r="B6005">
        <v>0.15405751639203619</v>
      </c>
      <c r="C6005">
        <v>0.2035430996055019</v>
      </c>
      <c r="D6005">
        <v>0.23155142283716801</v>
      </c>
      <c r="E6005">
        <v>0.2061192712683087</v>
      </c>
      <c r="F6005">
        <v>0.2419616792884203</v>
      </c>
      <c r="G6005">
        <v>0.16993382029656601</v>
      </c>
      <c r="H6005">
        <v>0.23866914556120511</v>
      </c>
      <c r="I6005">
        <v>0.210235939635397</v>
      </c>
      <c r="J6005">
        <v>0.19868025839485029</v>
      </c>
    </row>
    <row r="6006" spans="1:10" x14ac:dyDescent="0.2">
      <c r="A6006" s="1">
        <v>39608</v>
      </c>
      <c r="B6006">
        <v>0.15386870811118761</v>
      </c>
      <c r="C6006">
        <v>0.204679956342909</v>
      </c>
      <c r="D6006">
        <v>0.2343202165604536</v>
      </c>
      <c r="E6006">
        <v>0.20088607465633529</v>
      </c>
      <c r="F6006">
        <v>0.2362670444306228</v>
      </c>
      <c r="G6006">
        <v>0.18053741445226101</v>
      </c>
      <c r="H6006">
        <v>0.23313819551167439</v>
      </c>
      <c r="I6006">
        <v>0.20812036152359559</v>
      </c>
      <c r="J6006">
        <v>0.19607159705380639</v>
      </c>
    </row>
    <row r="6007" spans="1:10" x14ac:dyDescent="0.2">
      <c r="A6007" s="1">
        <v>39609</v>
      </c>
      <c r="B6007">
        <v>0.15269869649156539</v>
      </c>
      <c r="C6007">
        <v>0.20181132497719359</v>
      </c>
      <c r="D6007">
        <v>0.22993411820342019</v>
      </c>
      <c r="E6007">
        <v>0.19577333431747601</v>
      </c>
      <c r="F6007">
        <v>0.2309408210224714</v>
      </c>
      <c r="G6007">
        <v>0.17879957285440881</v>
      </c>
      <c r="H6007">
        <v>0.22783143167150499</v>
      </c>
      <c r="I6007">
        <v>0.20410221336495679</v>
      </c>
      <c r="J6007">
        <v>0.1914236972604931</v>
      </c>
    </row>
    <row r="6008" spans="1:10" x14ac:dyDescent="0.2">
      <c r="A6008" s="1">
        <v>39610</v>
      </c>
      <c r="B6008">
        <v>0.1509132440522582</v>
      </c>
      <c r="C6008">
        <v>0.19849375499308561</v>
      </c>
      <c r="D6008">
        <v>0.225113963860537</v>
      </c>
      <c r="E6008">
        <v>0.1917226830099942</v>
      </c>
      <c r="F6008">
        <v>0.22647815661614251</v>
      </c>
      <c r="G6008">
        <v>0.1767250949052725</v>
      </c>
      <c r="H6008">
        <v>0.22278446835814281</v>
      </c>
      <c r="I6008">
        <v>0.1999247361324204</v>
      </c>
      <c r="J6008">
        <v>0.1866399329964451</v>
      </c>
    </row>
    <row r="6009" spans="1:10" x14ac:dyDescent="0.2">
      <c r="A6009" s="1">
        <v>39611</v>
      </c>
      <c r="B6009">
        <v>0.14926074935762729</v>
      </c>
      <c r="C6009">
        <v>0.19497344432428909</v>
      </c>
      <c r="D6009">
        <v>0.2205728620676134</v>
      </c>
      <c r="E6009">
        <v>0.1882719839618831</v>
      </c>
      <c r="F6009">
        <v>0.2218318061341801</v>
      </c>
      <c r="G6009">
        <v>0.1749472836228029</v>
      </c>
      <c r="H6009">
        <v>0.21815471446968951</v>
      </c>
      <c r="I6009">
        <v>0.19712991536179211</v>
      </c>
      <c r="J6009">
        <v>0.1825709242877594</v>
      </c>
    </row>
    <row r="6010" spans="1:10" x14ac:dyDescent="0.2">
      <c r="A6010" s="1">
        <v>39612</v>
      </c>
      <c r="B6010">
        <v>0.1476927956152502</v>
      </c>
      <c r="C6010">
        <v>0.19163778040654619</v>
      </c>
      <c r="D6010">
        <v>0.2156605236399694</v>
      </c>
      <c r="E6010">
        <v>0.18379980447279001</v>
      </c>
      <c r="F6010">
        <v>0.2166238904858471</v>
      </c>
      <c r="G6010">
        <v>0.17323397747477429</v>
      </c>
      <c r="H6010">
        <v>0.2128753505120235</v>
      </c>
      <c r="I6010">
        <v>0.1931491120633467</v>
      </c>
      <c r="J6010">
        <v>0.17807399098296581</v>
      </c>
    </row>
    <row r="6011" spans="1:10" x14ac:dyDescent="0.2">
      <c r="A6011" s="1">
        <v>39613</v>
      </c>
      <c r="B6011">
        <v>0.1459077661661016</v>
      </c>
      <c r="C6011">
        <v>0.18887072483632919</v>
      </c>
      <c r="D6011">
        <v>0.2122345153969922</v>
      </c>
      <c r="E6011">
        <v>0.18039091293762921</v>
      </c>
      <c r="F6011">
        <v>0.21307582394343111</v>
      </c>
      <c r="G6011">
        <v>0.17164510339568639</v>
      </c>
      <c r="H6011">
        <v>0.20901661994122489</v>
      </c>
      <c r="I6011">
        <v>0.1904840494601153</v>
      </c>
      <c r="J6011">
        <v>0.17485399995005771</v>
      </c>
    </row>
    <row r="6012" spans="1:10" x14ac:dyDescent="0.2">
      <c r="A6012" s="1">
        <v>39614</v>
      </c>
      <c r="B6012">
        <v>0.14510102645081829</v>
      </c>
      <c r="C6012">
        <v>0.18634132114737861</v>
      </c>
      <c r="D6012">
        <v>0.2089068270902068</v>
      </c>
      <c r="E6012">
        <v>0.1764748169402898</v>
      </c>
      <c r="F6012">
        <v>0.2094564235150104</v>
      </c>
      <c r="G6012">
        <v>0.17045973697175021</v>
      </c>
      <c r="H6012">
        <v>0.20517344988815561</v>
      </c>
      <c r="I6012">
        <v>0.18697910434718421</v>
      </c>
      <c r="J6012">
        <v>0.17188561061620239</v>
      </c>
    </row>
    <row r="6013" spans="1:10" x14ac:dyDescent="0.2">
      <c r="A6013" s="1">
        <v>39615</v>
      </c>
      <c r="B6013">
        <v>0.14441753303291641</v>
      </c>
      <c r="C6013">
        <v>0.1839425687590415</v>
      </c>
      <c r="D6013">
        <v>0.20570282453387301</v>
      </c>
      <c r="E6013">
        <v>0.17358615034232391</v>
      </c>
      <c r="F6013">
        <v>0.20569053633147291</v>
      </c>
      <c r="G6013">
        <v>0.16922724183571691</v>
      </c>
      <c r="H6013">
        <v>0.2002634255598762</v>
      </c>
      <c r="I6013">
        <v>0.18387665560072161</v>
      </c>
      <c r="J6013">
        <v>0.1686913712610387</v>
      </c>
    </row>
    <row r="6014" spans="1:10" x14ac:dyDescent="0.2">
      <c r="A6014" s="1">
        <v>39616</v>
      </c>
      <c r="B6014">
        <v>0.14437612111408099</v>
      </c>
      <c r="C6014">
        <v>0.18248565355084539</v>
      </c>
      <c r="D6014">
        <v>0.20334520185603819</v>
      </c>
      <c r="E6014">
        <v>0.17339126285902981</v>
      </c>
      <c r="F6014">
        <v>0.2109132321098591</v>
      </c>
      <c r="G6014">
        <v>0.16926942375009721</v>
      </c>
      <c r="H6014">
        <v>0.2082642683917601</v>
      </c>
      <c r="I6014">
        <v>0.18185990063378821</v>
      </c>
      <c r="J6014">
        <v>0.1683163019195506</v>
      </c>
    </row>
    <row r="6015" spans="1:10" x14ac:dyDescent="0.2">
      <c r="A6015" s="1">
        <v>39617</v>
      </c>
      <c r="B6015">
        <v>0.15207118159189759</v>
      </c>
      <c r="C6015">
        <v>0.1815081143025091</v>
      </c>
      <c r="D6015">
        <v>0.20104203977473609</v>
      </c>
      <c r="E6015">
        <v>0.17013411299855061</v>
      </c>
      <c r="F6015">
        <v>0.2083146918685958</v>
      </c>
      <c r="G6015">
        <v>0.1690562298578861</v>
      </c>
      <c r="H6015">
        <v>0.20568579310524721</v>
      </c>
      <c r="I6015">
        <v>0.17929205441710949</v>
      </c>
      <c r="J6015">
        <v>0.16541851295571189</v>
      </c>
    </row>
    <row r="6016" spans="1:10" x14ac:dyDescent="0.2">
      <c r="A6016" s="1">
        <v>39618</v>
      </c>
      <c r="B6016">
        <v>0.15201724941972319</v>
      </c>
      <c r="C6016">
        <v>0.1797414647898378</v>
      </c>
      <c r="D6016">
        <v>0.1992641065912687</v>
      </c>
      <c r="E6016">
        <v>0.16955321995172781</v>
      </c>
      <c r="F6016">
        <v>0.2081241999523919</v>
      </c>
      <c r="G6016">
        <v>0.1704628704868254</v>
      </c>
      <c r="H6016">
        <v>0.20407479044440771</v>
      </c>
      <c r="I6016">
        <v>0.1767289124483834</v>
      </c>
      <c r="J6016">
        <v>0.16568082475248691</v>
      </c>
    </row>
    <row r="6017" spans="1:10" x14ac:dyDescent="0.2">
      <c r="A6017" s="1">
        <v>39619</v>
      </c>
      <c r="B6017">
        <v>0.16645108047613999</v>
      </c>
      <c r="C6017">
        <v>0.1815784730342489</v>
      </c>
      <c r="D6017">
        <v>0.19919805944964211</v>
      </c>
      <c r="E6017">
        <v>0.1727774034156396</v>
      </c>
      <c r="F6017">
        <v>0.2072681315720791</v>
      </c>
      <c r="G6017">
        <v>0.17458488217579129</v>
      </c>
      <c r="H6017">
        <v>0.20770055602887441</v>
      </c>
      <c r="I6017">
        <v>0.1773414781945489</v>
      </c>
      <c r="J6017">
        <v>0.1630356668040617</v>
      </c>
    </row>
    <row r="6018" spans="1:10" x14ac:dyDescent="0.2">
      <c r="A6018" s="1">
        <v>39620</v>
      </c>
      <c r="B6018">
        <v>0.17342958759570001</v>
      </c>
      <c r="C6018">
        <v>0.19500192936482311</v>
      </c>
      <c r="D6018">
        <v>0.20636195927675141</v>
      </c>
      <c r="E6018">
        <v>0.17162900818451121</v>
      </c>
      <c r="F6018">
        <v>0.2119793217318777</v>
      </c>
      <c r="G6018">
        <v>0.18170499582143509</v>
      </c>
      <c r="H6018">
        <v>0.2109357987878446</v>
      </c>
      <c r="I6018">
        <v>0.1784466431083703</v>
      </c>
      <c r="J6018">
        <v>0.16451108090132091</v>
      </c>
    </row>
    <row r="6019" spans="1:10" x14ac:dyDescent="0.2">
      <c r="A6019" s="1">
        <v>39621</v>
      </c>
      <c r="B6019">
        <v>0.17803384102092859</v>
      </c>
      <c r="C6019">
        <v>0.1945835538993021</v>
      </c>
      <c r="D6019">
        <v>0.20398738709218031</v>
      </c>
      <c r="E6019">
        <v>0.16879963170800261</v>
      </c>
      <c r="F6019">
        <v>0.20973440943141369</v>
      </c>
      <c r="G6019">
        <v>0.18685471142650301</v>
      </c>
      <c r="H6019">
        <v>0.2085190793283061</v>
      </c>
      <c r="I6019">
        <v>0.17660590307584351</v>
      </c>
      <c r="J6019">
        <v>0.1628027090676441</v>
      </c>
    </row>
    <row r="6020" spans="1:10" x14ac:dyDescent="0.2">
      <c r="A6020" s="1">
        <v>39622</v>
      </c>
      <c r="B6020">
        <v>0.17540938887918681</v>
      </c>
      <c r="C6020">
        <v>0.1921662982490909</v>
      </c>
      <c r="D6020">
        <v>0.20143201591230611</v>
      </c>
      <c r="E6020">
        <v>0.16641213048463821</v>
      </c>
      <c r="F6020">
        <v>0.20935851860920279</v>
      </c>
      <c r="G6020">
        <v>0.18513191934714229</v>
      </c>
      <c r="H6020">
        <v>0.20744705116194101</v>
      </c>
      <c r="I6020">
        <v>0.17451666551034001</v>
      </c>
      <c r="J6020">
        <v>0.1612251005314633</v>
      </c>
    </row>
    <row r="6021" spans="1:10" x14ac:dyDescent="0.2">
      <c r="A6021" s="1">
        <v>39623</v>
      </c>
      <c r="B6021">
        <v>0.17687459376341649</v>
      </c>
      <c r="C6021">
        <v>0.19801742165446951</v>
      </c>
      <c r="D6021">
        <v>0.20364425879850681</v>
      </c>
      <c r="E6021">
        <v>0.16858527013739699</v>
      </c>
      <c r="F6021">
        <v>0.21070644871293681</v>
      </c>
      <c r="G6021">
        <v>0.1928072956935902</v>
      </c>
      <c r="H6021">
        <v>0.2083201264487192</v>
      </c>
      <c r="I6021">
        <v>0.17798352487570859</v>
      </c>
      <c r="J6021">
        <v>0.16575571088616961</v>
      </c>
    </row>
    <row r="6022" spans="1:10" x14ac:dyDescent="0.2">
      <c r="A6022" s="1">
        <v>39624</v>
      </c>
      <c r="B6022">
        <v>0.1758521201611658</v>
      </c>
      <c r="C6022">
        <v>0.1956186137433191</v>
      </c>
      <c r="D6022">
        <v>0.20102776564360089</v>
      </c>
      <c r="E6022">
        <v>0.16725493996655649</v>
      </c>
      <c r="F6022">
        <v>0.20733697569988341</v>
      </c>
      <c r="G6022">
        <v>0.19047903104096289</v>
      </c>
      <c r="H6022">
        <v>0.20514810503271819</v>
      </c>
      <c r="I6022">
        <v>0.1762489250539607</v>
      </c>
      <c r="J6022">
        <v>0.16330558481373139</v>
      </c>
    </row>
    <row r="6023" spans="1:10" x14ac:dyDescent="0.2">
      <c r="A6023" s="1">
        <v>39625</v>
      </c>
      <c r="B6023">
        <v>0.17349992760075131</v>
      </c>
      <c r="C6023">
        <v>0.19284370577447491</v>
      </c>
      <c r="D6023">
        <v>0.19867563575007649</v>
      </c>
      <c r="E6023">
        <v>0.16572533767747641</v>
      </c>
      <c r="F6023">
        <v>0.2060997291255465</v>
      </c>
      <c r="G6023">
        <v>0.1874843119219472</v>
      </c>
      <c r="H6023">
        <v>0.202763346904756</v>
      </c>
      <c r="I6023">
        <v>0.17473051989160471</v>
      </c>
      <c r="J6023">
        <v>0.1625843596689508</v>
      </c>
    </row>
    <row r="6024" spans="1:10" x14ac:dyDescent="0.2">
      <c r="A6024" s="1">
        <v>39626</v>
      </c>
      <c r="B6024">
        <v>0.1710080022611217</v>
      </c>
      <c r="C6024">
        <v>0.19120270785215701</v>
      </c>
      <c r="D6024">
        <v>0.1986912357952339</v>
      </c>
      <c r="E6024">
        <v>0.16397570566827799</v>
      </c>
      <c r="F6024">
        <v>0.21300284445650161</v>
      </c>
      <c r="G6024">
        <v>0.18498825266839161</v>
      </c>
      <c r="H6024">
        <v>0.20493506446752521</v>
      </c>
      <c r="I6024">
        <v>0.1738433380294096</v>
      </c>
      <c r="J6024">
        <v>0.16529590653680731</v>
      </c>
    </row>
    <row r="6025" spans="1:10" x14ac:dyDescent="0.2">
      <c r="A6025" s="1">
        <v>39627</v>
      </c>
      <c r="B6025">
        <v>0.16848586592311091</v>
      </c>
      <c r="C6025">
        <v>0.18815026647472791</v>
      </c>
      <c r="D6025">
        <v>0.19572365826356289</v>
      </c>
      <c r="E6025">
        <v>0.16133196171672801</v>
      </c>
      <c r="F6025">
        <v>0.20725945972929549</v>
      </c>
      <c r="G6025">
        <v>0.18315103625807749</v>
      </c>
      <c r="H6025">
        <v>0.200513152621526</v>
      </c>
      <c r="I6025">
        <v>0.1714462519964379</v>
      </c>
      <c r="J6025">
        <v>0.1619636824215831</v>
      </c>
    </row>
    <row r="6026" spans="1:10" x14ac:dyDescent="0.2">
      <c r="A6026" s="1">
        <v>39628</v>
      </c>
      <c r="B6026">
        <v>0.16564689115107969</v>
      </c>
      <c r="C6026">
        <v>0.18520302346329859</v>
      </c>
      <c r="D6026">
        <v>0.1926804578152127</v>
      </c>
      <c r="E6026">
        <v>0.15811177194691509</v>
      </c>
      <c r="F6026">
        <v>0.20323075369707569</v>
      </c>
      <c r="G6026">
        <v>0.18072231596627261</v>
      </c>
      <c r="H6026">
        <v>0.19709542045331871</v>
      </c>
      <c r="I6026">
        <v>0.16927977905552341</v>
      </c>
      <c r="J6026">
        <v>0.15886325295830581</v>
      </c>
    </row>
    <row r="6027" spans="1:10" x14ac:dyDescent="0.2">
      <c r="A6027" s="1">
        <v>39629</v>
      </c>
      <c r="B6027">
        <v>0.16333674113118959</v>
      </c>
      <c r="C6027">
        <v>0.18253019633604739</v>
      </c>
      <c r="D6027">
        <v>0.18998450471858999</v>
      </c>
      <c r="E6027">
        <v>0.15535482350138061</v>
      </c>
      <c r="F6027">
        <v>0.19955337369396489</v>
      </c>
      <c r="G6027">
        <v>0.17874937557685361</v>
      </c>
      <c r="H6027">
        <v>0.1933852903573953</v>
      </c>
      <c r="I6027">
        <v>0.16737594200765679</v>
      </c>
      <c r="J6027">
        <v>0.15590406211567609</v>
      </c>
    </row>
    <row r="6028" spans="1:10" x14ac:dyDescent="0.2">
      <c r="A6028" s="1">
        <v>39630</v>
      </c>
      <c r="B6028">
        <v>0.161871182011152</v>
      </c>
      <c r="C6028">
        <v>0.17970815734538459</v>
      </c>
      <c r="D6028">
        <v>0.18718078603853849</v>
      </c>
      <c r="E6028">
        <v>0.15264609318216549</v>
      </c>
      <c r="F6028">
        <v>0.1956868382524527</v>
      </c>
      <c r="G6028">
        <v>0.17684401156103449</v>
      </c>
      <c r="H6028">
        <v>0.1900206529359337</v>
      </c>
      <c r="I6028">
        <v>0.16521929942466571</v>
      </c>
      <c r="J6028">
        <v>0.1530226409087112</v>
      </c>
    </row>
    <row r="6029" spans="1:10" x14ac:dyDescent="0.2">
      <c r="A6029" s="1">
        <v>39631</v>
      </c>
      <c r="B6029">
        <v>0.1604114335560192</v>
      </c>
      <c r="C6029">
        <v>0.1777921236319602</v>
      </c>
      <c r="D6029">
        <v>0.18473867979872771</v>
      </c>
      <c r="E6029">
        <v>0.1513611648980524</v>
      </c>
      <c r="F6029">
        <v>0.192997464506833</v>
      </c>
      <c r="G6029">
        <v>0.17588079541267679</v>
      </c>
      <c r="H6029">
        <v>0.18715458909386609</v>
      </c>
      <c r="I6029">
        <v>0.16335955089062049</v>
      </c>
      <c r="J6029">
        <v>0.15066803277776181</v>
      </c>
    </row>
    <row r="6030" spans="1:10" x14ac:dyDescent="0.2">
      <c r="A6030" s="1">
        <v>39632</v>
      </c>
      <c r="B6030">
        <v>0.15908740605123789</v>
      </c>
      <c r="C6030">
        <v>0.19543804050109451</v>
      </c>
      <c r="D6030">
        <v>0.21552952891121549</v>
      </c>
      <c r="E6030">
        <v>0.16416416613579479</v>
      </c>
      <c r="F6030">
        <v>0.20686860648426941</v>
      </c>
      <c r="G6030">
        <v>0.1745205721248167</v>
      </c>
      <c r="H6030">
        <v>0.19827234257516749</v>
      </c>
      <c r="I6030">
        <v>0.18138007712910051</v>
      </c>
      <c r="J6030">
        <v>0.18015728590567889</v>
      </c>
    </row>
    <row r="6031" spans="1:10" x14ac:dyDescent="0.2">
      <c r="A6031" s="1">
        <v>39633</v>
      </c>
      <c r="B6031">
        <v>0.16641598390970161</v>
      </c>
      <c r="C6031">
        <v>0.2027159299336766</v>
      </c>
      <c r="D6031">
        <v>0.22262035126482341</v>
      </c>
      <c r="E6031">
        <v>0.16318068707230199</v>
      </c>
      <c r="F6031">
        <v>0.20695200423814869</v>
      </c>
      <c r="G6031">
        <v>0.1868238047534784</v>
      </c>
      <c r="H6031">
        <v>0.1979719284825287</v>
      </c>
      <c r="I6031">
        <v>0.18167178073336129</v>
      </c>
      <c r="J6031">
        <v>0.18292049165753299</v>
      </c>
    </row>
    <row r="6032" spans="1:10" x14ac:dyDescent="0.2">
      <c r="A6032" s="1">
        <v>39634</v>
      </c>
      <c r="B6032">
        <v>0.16975070382809901</v>
      </c>
      <c r="C6032">
        <v>0.20089536573683181</v>
      </c>
      <c r="D6032">
        <v>0.21829890043696409</v>
      </c>
      <c r="E6032">
        <v>0.1609765408951204</v>
      </c>
      <c r="F6032">
        <v>0.2033497807701313</v>
      </c>
      <c r="G6032">
        <v>0.18588002393088379</v>
      </c>
      <c r="H6032">
        <v>0.19465513089532829</v>
      </c>
      <c r="I6032">
        <v>0.1797514177238102</v>
      </c>
      <c r="J6032">
        <v>0.17793502363592881</v>
      </c>
    </row>
    <row r="6033" spans="1:10" x14ac:dyDescent="0.2">
      <c r="A6033" s="1">
        <v>39635</v>
      </c>
      <c r="B6033">
        <v>0.1682742485849503</v>
      </c>
      <c r="C6033">
        <v>0.1994137531728471</v>
      </c>
      <c r="D6033">
        <v>0.2162660071344128</v>
      </c>
      <c r="E6033">
        <v>0.1583403850207904</v>
      </c>
      <c r="F6033">
        <v>0.19993760719770329</v>
      </c>
      <c r="G6033">
        <v>0.18371642865948559</v>
      </c>
      <c r="H6033">
        <v>0.1916027747055879</v>
      </c>
      <c r="I6033">
        <v>0.17700424262643619</v>
      </c>
      <c r="J6033">
        <v>0.1739946984581118</v>
      </c>
    </row>
    <row r="6034" spans="1:10" x14ac:dyDescent="0.2">
      <c r="A6034" s="1">
        <v>39636</v>
      </c>
      <c r="B6034">
        <v>0.16722614819996751</v>
      </c>
      <c r="C6034">
        <v>0.2136150164696316</v>
      </c>
      <c r="D6034">
        <v>0.23455771724006921</v>
      </c>
      <c r="E6034">
        <v>0.1642347458197391</v>
      </c>
      <c r="F6034">
        <v>0.20858825919639401</v>
      </c>
      <c r="G6034">
        <v>0.1901033235399136</v>
      </c>
      <c r="H6034">
        <v>0.19723512152652259</v>
      </c>
      <c r="I6034">
        <v>0.1815997736040019</v>
      </c>
      <c r="J6034">
        <v>0.18292116591991101</v>
      </c>
    </row>
    <row r="6035" spans="1:10" x14ac:dyDescent="0.2">
      <c r="A6035" s="1">
        <v>39637</v>
      </c>
      <c r="B6035">
        <v>0.17474492018551319</v>
      </c>
      <c r="C6035">
        <v>0.21204265875489131</v>
      </c>
      <c r="D6035">
        <v>0.22964402045116811</v>
      </c>
      <c r="E6035">
        <v>0.16376945224376371</v>
      </c>
      <c r="F6035">
        <v>0.20800874612814771</v>
      </c>
      <c r="G6035">
        <v>0.19572812444228679</v>
      </c>
      <c r="H6035">
        <v>0.19638153487861579</v>
      </c>
      <c r="I6035">
        <v>0.18096081477371989</v>
      </c>
      <c r="J6035">
        <v>0.18041214277266551</v>
      </c>
    </row>
    <row r="6036" spans="1:10" x14ac:dyDescent="0.2">
      <c r="A6036" s="1">
        <v>39638</v>
      </c>
      <c r="B6036">
        <v>0.17443600787873639</v>
      </c>
      <c r="C6036">
        <v>0.20889592194401421</v>
      </c>
      <c r="D6036">
        <v>0.22516560886077491</v>
      </c>
      <c r="E6036">
        <v>0.1698069336649915</v>
      </c>
      <c r="F6036">
        <v>0.21103936474165469</v>
      </c>
      <c r="G6036">
        <v>0.194272533824801</v>
      </c>
      <c r="H6036">
        <v>0.20414306429759679</v>
      </c>
      <c r="I6036">
        <v>0.1796274378587463</v>
      </c>
      <c r="J6036">
        <v>0.17747049745504839</v>
      </c>
    </row>
    <row r="6037" spans="1:10" x14ac:dyDescent="0.2">
      <c r="A6037" s="1">
        <v>39639</v>
      </c>
      <c r="B6037">
        <v>0.1757213402303624</v>
      </c>
      <c r="C6037">
        <v>0.20522183135746291</v>
      </c>
      <c r="D6037">
        <v>0.22038015457325649</v>
      </c>
      <c r="E6037">
        <v>0.16727738740899109</v>
      </c>
      <c r="F6037">
        <v>0.20801433873934991</v>
      </c>
      <c r="G6037">
        <v>0.19203619231182401</v>
      </c>
      <c r="H6037">
        <v>0.20206234415809329</v>
      </c>
      <c r="I6037">
        <v>0.17718660916593509</v>
      </c>
      <c r="J6037">
        <v>0.17342633570183871</v>
      </c>
    </row>
    <row r="6038" spans="1:10" x14ac:dyDescent="0.2">
      <c r="A6038" s="1">
        <v>39640</v>
      </c>
      <c r="B6038">
        <v>0.17382023727177751</v>
      </c>
      <c r="C6038">
        <v>0.20157363397836089</v>
      </c>
      <c r="D6038">
        <v>0.21600606843248341</v>
      </c>
      <c r="E6038">
        <v>0.16418517815383271</v>
      </c>
      <c r="F6038">
        <v>0.20496990017587061</v>
      </c>
      <c r="G6038">
        <v>0.18945838779657059</v>
      </c>
      <c r="H6038">
        <v>0.19950998038782189</v>
      </c>
      <c r="I6038">
        <v>0.17488216103250001</v>
      </c>
      <c r="J6038">
        <v>0.169910905074172</v>
      </c>
    </row>
    <row r="6039" spans="1:10" x14ac:dyDescent="0.2">
      <c r="A6039" s="1">
        <v>39641</v>
      </c>
      <c r="B6039">
        <v>0.17109687859687209</v>
      </c>
      <c r="C6039">
        <v>0.19846442642016099</v>
      </c>
      <c r="D6039">
        <v>0.21221407501444409</v>
      </c>
      <c r="E6039">
        <v>0.16110524862654621</v>
      </c>
      <c r="F6039">
        <v>0.20086665853851329</v>
      </c>
      <c r="G6039">
        <v>0.18726060014432319</v>
      </c>
      <c r="H6039">
        <v>0.19581418323233121</v>
      </c>
      <c r="I6039">
        <v>0.17277635827293161</v>
      </c>
      <c r="J6039">
        <v>0.16655143245425921</v>
      </c>
    </row>
    <row r="6040" spans="1:10" x14ac:dyDescent="0.2">
      <c r="A6040" s="1">
        <v>39642</v>
      </c>
      <c r="B6040">
        <v>0.16786830809039291</v>
      </c>
      <c r="C6040">
        <v>0.19524263523203181</v>
      </c>
      <c r="D6040">
        <v>0.2089526653581058</v>
      </c>
      <c r="E6040">
        <v>0.15803302295325239</v>
      </c>
      <c r="F6040">
        <v>0.19677292545837211</v>
      </c>
      <c r="G6040">
        <v>0.18456471767422561</v>
      </c>
      <c r="H6040">
        <v>0.19195343857147429</v>
      </c>
      <c r="I6040">
        <v>0.17032952016354069</v>
      </c>
      <c r="J6040">
        <v>0.16291902438583161</v>
      </c>
    </row>
    <row r="6041" spans="1:10" x14ac:dyDescent="0.2">
      <c r="A6041" s="1">
        <v>39643</v>
      </c>
      <c r="B6041">
        <v>0.16580216121024341</v>
      </c>
      <c r="C6041">
        <v>0.1925301295516639</v>
      </c>
      <c r="D6041">
        <v>0.20555480035253759</v>
      </c>
      <c r="E6041">
        <v>0.1555597866309667</v>
      </c>
      <c r="F6041">
        <v>0.19332650044452959</v>
      </c>
      <c r="G6041">
        <v>0.18243052349437969</v>
      </c>
      <c r="H6041">
        <v>0.18877219617652791</v>
      </c>
      <c r="I6041">
        <v>0.16840308373333401</v>
      </c>
      <c r="J6041">
        <v>0.15978555324117411</v>
      </c>
    </row>
    <row r="6042" spans="1:10" x14ac:dyDescent="0.2">
      <c r="A6042" s="1">
        <v>39644</v>
      </c>
      <c r="B6042">
        <v>0.16386923039007739</v>
      </c>
      <c r="C6042">
        <v>0.19094941869364451</v>
      </c>
      <c r="D6042">
        <v>0.2024963678351698</v>
      </c>
      <c r="E6042">
        <v>0.15352282148800001</v>
      </c>
      <c r="F6042">
        <v>0.19057225250429269</v>
      </c>
      <c r="G6042">
        <v>0.18005832657384671</v>
      </c>
      <c r="H6042">
        <v>0.18632397830682951</v>
      </c>
      <c r="I6042">
        <v>0.16619260160914259</v>
      </c>
      <c r="J6042">
        <v>0.15713730338996171</v>
      </c>
    </row>
    <row r="6043" spans="1:10" x14ac:dyDescent="0.2">
      <c r="A6043" s="1">
        <v>39645</v>
      </c>
      <c r="B6043">
        <v>0.16178776213302351</v>
      </c>
      <c r="C6043">
        <v>0.19976641835315281</v>
      </c>
      <c r="D6043">
        <v>0.2013672286506758</v>
      </c>
      <c r="E6043">
        <v>0.15167068897722491</v>
      </c>
      <c r="F6043">
        <v>0.18736762477504801</v>
      </c>
      <c r="G6043">
        <v>0.1801735778038541</v>
      </c>
      <c r="H6043">
        <v>0.18503550208275821</v>
      </c>
      <c r="I6043">
        <v>0.16497583091727719</v>
      </c>
      <c r="J6043">
        <v>0.15437015391017619</v>
      </c>
    </row>
    <row r="6044" spans="1:10" x14ac:dyDescent="0.2">
      <c r="A6044" s="1">
        <v>39646</v>
      </c>
      <c r="B6044">
        <v>0.16028114103026131</v>
      </c>
      <c r="C6044">
        <v>0.1969502152082882</v>
      </c>
      <c r="D6044">
        <v>0.19887565637990939</v>
      </c>
      <c r="E6044">
        <v>0.1551036016606</v>
      </c>
      <c r="F6044">
        <v>0.19018513255799421</v>
      </c>
      <c r="G6044">
        <v>0.17843821175420141</v>
      </c>
      <c r="H6044">
        <v>0.18852102766541121</v>
      </c>
      <c r="I6044">
        <v>0.16544139907300559</v>
      </c>
      <c r="J6044">
        <v>0.15511747927241359</v>
      </c>
    </row>
    <row r="6045" spans="1:10" x14ac:dyDescent="0.2">
      <c r="A6045" s="1">
        <v>39647</v>
      </c>
      <c r="B6045">
        <v>0.16176031322493051</v>
      </c>
      <c r="C6045">
        <v>0.2030953255625029</v>
      </c>
      <c r="D6045">
        <v>0.20203525217641211</v>
      </c>
      <c r="E6045">
        <v>0.15456356783714911</v>
      </c>
      <c r="F6045">
        <v>0.1948374433100552</v>
      </c>
      <c r="G6045">
        <v>0.18683642478697529</v>
      </c>
      <c r="H6045">
        <v>0.1956391897102352</v>
      </c>
      <c r="I6045">
        <v>0.1671234346022446</v>
      </c>
      <c r="J6045">
        <v>0.17237846771245671</v>
      </c>
    </row>
    <row r="6046" spans="1:10" x14ac:dyDescent="0.2">
      <c r="A6046" s="1">
        <v>39648</v>
      </c>
      <c r="B6046">
        <v>0.17726222251584331</v>
      </c>
      <c r="C6046">
        <v>0.21149986598164189</v>
      </c>
      <c r="D6046">
        <v>0.19981340145075549</v>
      </c>
      <c r="E6046">
        <v>0.15227899385882851</v>
      </c>
      <c r="F6046">
        <v>0.19138902951334991</v>
      </c>
      <c r="G6046">
        <v>0.18890286069552709</v>
      </c>
      <c r="H6046">
        <v>0.192221719754362</v>
      </c>
      <c r="I6046">
        <v>0.16522045577476499</v>
      </c>
      <c r="J6046">
        <v>0.16836448824148231</v>
      </c>
    </row>
    <row r="6047" spans="1:10" x14ac:dyDescent="0.2">
      <c r="A6047" s="1">
        <v>39649</v>
      </c>
      <c r="B6047">
        <v>0.17819374432530191</v>
      </c>
      <c r="C6047">
        <v>0.2084167799071191</v>
      </c>
      <c r="D6047">
        <v>0.1972788526118828</v>
      </c>
      <c r="E6047">
        <v>0.15053119955414879</v>
      </c>
      <c r="F6047">
        <v>0.18923659439647811</v>
      </c>
      <c r="G6047">
        <v>0.18759167182843431</v>
      </c>
      <c r="H6047">
        <v>0.18997915543306271</v>
      </c>
      <c r="I6047">
        <v>0.16342677069534059</v>
      </c>
      <c r="J6047">
        <v>0.16500674172460569</v>
      </c>
    </row>
    <row r="6048" spans="1:10" x14ac:dyDescent="0.2">
      <c r="A6048" s="1">
        <v>39650</v>
      </c>
      <c r="B6048">
        <v>0.1755928563199235</v>
      </c>
      <c r="C6048">
        <v>0.20428355138826701</v>
      </c>
      <c r="D6048">
        <v>0.19438142303241679</v>
      </c>
      <c r="E6048">
        <v>0.14842149575217189</v>
      </c>
      <c r="F6048">
        <v>0.18572195268885591</v>
      </c>
      <c r="G6048">
        <v>0.18511829392092499</v>
      </c>
      <c r="H6048">
        <v>0.186369537343887</v>
      </c>
      <c r="I6048">
        <v>0.16174429020246181</v>
      </c>
      <c r="J6048">
        <v>0.16125748706138451</v>
      </c>
    </row>
    <row r="6049" spans="1:10" x14ac:dyDescent="0.2">
      <c r="A6049" s="1">
        <v>39651</v>
      </c>
      <c r="B6049">
        <v>0.17294481814272619</v>
      </c>
      <c r="C6049">
        <v>0.20132632974889941</v>
      </c>
      <c r="D6049">
        <v>0.1923579413435258</v>
      </c>
      <c r="E6049">
        <v>0.1466074371804334</v>
      </c>
      <c r="F6049">
        <v>0.18339292125097059</v>
      </c>
      <c r="G6049">
        <v>0.18316538704021809</v>
      </c>
      <c r="H6049">
        <v>0.18386796206168379</v>
      </c>
      <c r="I6049">
        <v>0.16067248961416911</v>
      </c>
      <c r="J6049">
        <v>0.15858807587076509</v>
      </c>
    </row>
    <row r="6050" spans="1:10" x14ac:dyDescent="0.2">
      <c r="A6050" s="1">
        <v>39652</v>
      </c>
      <c r="B6050">
        <v>0.17003724977985571</v>
      </c>
      <c r="C6050">
        <v>0.19760809986562061</v>
      </c>
      <c r="D6050">
        <v>0.18942545654285031</v>
      </c>
      <c r="E6050">
        <v>0.1443250946812924</v>
      </c>
      <c r="F6050">
        <v>0.17982043408373691</v>
      </c>
      <c r="G6050">
        <v>0.1809444145985214</v>
      </c>
      <c r="H6050">
        <v>0.18031769322856081</v>
      </c>
      <c r="I6050">
        <v>0.15906403645768261</v>
      </c>
      <c r="J6050">
        <v>0.15490439407430301</v>
      </c>
    </row>
    <row r="6051" spans="1:10" x14ac:dyDescent="0.2">
      <c r="A6051" s="1">
        <v>39653</v>
      </c>
      <c r="B6051">
        <v>0.1678535062819925</v>
      </c>
      <c r="C6051">
        <v>0.19522555784967749</v>
      </c>
      <c r="D6051">
        <v>0.1884562902581978</v>
      </c>
      <c r="E6051">
        <v>0.14765866463069521</v>
      </c>
      <c r="F6051">
        <v>0.18008037021087461</v>
      </c>
      <c r="G6051">
        <v>0.17908076412908541</v>
      </c>
      <c r="H6051">
        <v>0.18090235951325409</v>
      </c>
      <c r="I6051">
        <v>0.16083114902750639</v>
      </c>
      <c r="J6051">
        <v>0.15385821410787351</v>
      </c>
    </row>
    <row r="6052" spans="1:10" x14ac:dyDescent="0.2">
      <c r="A6052" s="1">
        <v>39654</v>
      </c>
      <c r="B6052">
        <v>0.1653105901860383</v>
      </c>
      <c r="C6052">
        <v>0.19575635356224419</v>
      </c>
      <c r="D6052">
        <v>0.18932620628413011</v>
      </c>
      <c r="E6052">
        <v>0.14905776137712609</v>
      </c>
      <c r="F6052">
        <v>0.17862330535990409</v>
      </c>
      <c r="G6052">
        <v>0.18242550709350941</v>
      </c>
      <c r="H6052">
        <v>0.17910567904375679</v>
      </c>
      <c r="I6052">
        <v>0.16667653846418259</v>
      </c>
      <c r="J6052">
        <v>0.1572390885023271</v>
      </c>
    </row>
    <row r="6053" spans="1:10" x14ac:dyDescent="0.2">
      <c r="A6053" s="1">
        <v>39655</v>
      </c>
      <c r="B6053">
        <v>0.16391558668021061</v>
      </c>
      <c r="C6053">
        <v>0.1940423415255135</v>
      </c>
      <c r="D6053">
        <v>0.18763023908872309</v>
      </c>
      <c r="E6053">
        <v>0.1697758975612999</v>
      </c>
      <c r="F6053">
        <v>0.19036442878263921</v>
      </c>
      <c r="G6053">
        <v>0.1804207208215402</v>
      </c>
      <c r="H6053">
        <v>0.1957004092851872</v>
      </c>
      <c r="I6053">
        <v>0.1730980157856235</v>
      </c>
      <c r="J6053">
        <v>0.16742772502721229</v>
      </c>
    </row>
    <row r="6054" spans="1:10" x14ac:dyDescent="0.2">
      <c r="A6054" s="1">
        <v>39656</v>
      </c>
      <c r="B6054">
        <v>0.1617901432775242</v>
      </c>
      <c r="C6054">
        <v>0.19118645463979961</v>
      </c>
      <c r="D6054">
        <v>0.18522424848759231</v>
      </c>
      <c r="E6054">
        <v>0.1815528681015631</v>
      </c>
      <c r="F6054">
        <v>0.20029382673371429</v>
      </c>
      <c r="G6054">
        <v>0.17830102178543361</v>
      </c>
      <c r="H6054">
        <v>0.20498269945094089</v>
      </c>
      <c r="I6054">
        <v>0.172912313046859</v>
      </c>
      <c r="J6054">
        <v>0.16561922317986341</v>
      </c>
    </row>
    <row r="6055" spans="1:10" x14ac:dyDescent="0.2">
      <c r="A6055" s="1">
        <v>39657</v>
      </c>
      <c r="B6055">
        <v>0.16112819757788241</v>
      </c>
      <c r="C6055">
        <v>0.19078043053143401</v>
      </c>
      <c r="D6055">
        <v>0.18333422171585459</v>
      </c>
      <c r="E6055">
        <v>0.18158312672903451</v>
      </c>
      <c r="F6055">
        <v>0.2005296329903912</v>
      </c>
      <c r="G6055">
        <v>0.17742037730131169</v>
      </c>
      <c r="H6055">
        <v>0.20337351252327041</v>
      </c>
      <c r="I6055">
        <v>0.17481219423062461</v>
      </c>
      <c r="J6055">
        <v>0.16679681717285419</v>
      </c>
    </row>
    <row r="6056" spans="1:10" x14ac:dyDescent="0.2">
      <c r="A6056" s="1">
        <v>39658</v>
      </c>
      <c r="B6056">
        <v>0.17004161438762971</v>
      </c>
      <c r="C6056">
        <v>0.22145728419656191</v>
      </c>
      <c r="D6056">
        <v>0.21433678582282531</v>
      </c>
      <c r="E6056">
        <v>0.1967479688913559</v>
      </c>
      <c r="F6056">
        <v>0.22334789843063979</v>
      </c>
      <c r="G6056">
        <v>0.1888079965329566</v>
      </c>
      <c r="H6056">
        <v>0.22478936951946629</v>
      </c>
      <c r="I6056">
        <v>0.18106582393830001</v>
      </c>
      <c r="J6056">
        <v>0.1815515544298629</v>
      </c>
    </row>
    <row r="6057" spans="1:10" x14ac:dyDescent="0.2">
      <c r="A6057" s="1">
        <v>39659</v>
      </c>
      <c r="B6057">
        <v>0.16749935890096601</v>
      </c>
      <c r="C6057">
        <v>0.22057448883045039</v>
      </c>
      <c r="D6057">
        <v>0.2131480098701343</v>
      </c>
      <c r="E6057">
        <v>0.18842406246196461</v>
      </c>
      <c r="F6057">
        <v>0.21740759284991731</v>
      </c>
      <c r="G6057">
        <v>0.18769110748700699</v>
      </c>
      <c r="H6057">
        <v>0.2178969226640643</v>
      </c>
      <c r="I6057">
        <v>0.17784854125976121</v>
      </c>
      <c r="J6057">
        <v>0.1768319721065113</v>
      </c>
    </row>
    <row r="6058" spans="1:10" x14ac:dyDescent="0.2">
      <c r="A6058" s="1">
        <v>39660</v>
      </c>
      <c r="B6058">
        <v>0.16519303704063981</v>
      </c>
      <c r="C6058">
        <v>0.21729565381300239</v>
      </c>
      <c r="D6058">
        <v>0.2100306254548206</v>
      </c>
      <c r="E6058">
        <v>0.18404071223514559</v>
      </c>
      <c r="F6058">
        <v>0.21427052965973231</v>
      </c>
      <c r="G6058">
        <v>0.18573640310770789</v>
      </c>
      <c r="H6058">
        <v>0.21436077724499911</v>
      </c>
      <c r="I6058">
        <v>0.17523665202223271</v>
      </c>
      <c r="J6058">
        <v>0.17262874345892909</v>
      </c>
    </row>
    <row r="6059" spans="1:10" x14ac:dyDescent="0.2">
      <c r="A6059" s="1">
        <v>39661</v>
      </c>
      <c r="B6059">
        <v>0.16261438240678169</v>
      </c>
      <c r="C6059">
        <v>0.2133346057241956</v>
      </c>
      <c r="D6059">
        <v>0.2065894225027054</v>
      </c>
      <c r="E6059">
        <v>0.18016061108599729</v>
      </c>
      <c r="F6059">
        <v>0.21039025940980099</v>
      </c>
      <c r="G6059">
        <v>0.18343674605463939</v>
      </c>
      <c r="H6059">
        <v>0.21014286360278531</v>
      </c>
      <c r="I6059">
        <v>0.17263209338858479</v>
      </c>
      <c r="J6059">
        <v>0.1686094949406641</v>
      </c>
    </row>
    <row r="6060" spans="1:10" x14ac:dyDescent="0.2">
      <c r="A6060" s="1">
        <v>39662</v>
      </c>
      <c r="B6060">
        <v>0.16026123254830571</v>
      </c>
      <c r="C6060">
        <v>0.2091768685376926</v>
      </c>
      <c r="D6060">
        <v>0.2029707072779563</v>
      </c>
      <c r="E6060">
        <v>0.1760778265477409</v>
      </c>
      <c r="F6060">
        <v>0.20579206863794111</v>
      </c>
      <c r="G6060">
        <v>0.18111364489558349</v>
      </c>
      <c r="H6060">
        <v>0.2054315165836221</v>
      </c>
      <c r="I6060">
        <v>0.1701856134078453</v>
      </c>
      <c r="J6060">
        <v>0.16467257111104919</v>
      </c>
    </row>
    <row r="6061" spans="1:10" x14ac:dyDescent="0.2">
      <c r="A6061" s="1">
        <v>39663</v>
      </c>
      <c r="B6061">
        <v>0.15817439701961741</v>
      </c>
      <c r="C6061">
        <v>0.2052527756341796</v>
      </c>
      <c r="D6061">
        <v>0.199312513597108</v>
      </c>
      <c r="E6061">
        <v>0.17226639130148161</v>
      </c>
      <c r="F6061">
        <v>0.2018337087796141</v>
      </c>
      <c r="G6061">
        <v>0.17913005111037619</v>
      </c>
      <c r="H6061">
        <v>0.2018914668477092</v>
      </c>
      <c r="I6061">
        <v>0.1678535584287533</v>
      </c>
      <c r="J6061">
        <v>0.16072132278506121</v>
      </c>
    </row>
    <row r="6062" spans="1:10" x14ac:dyDescent="0.2">
      <c r="A6062" s="1">
        <v>39664</v>
      </c>
      <c r="B6062">
        <v>0.15605923285016471</v>
      </c>
      <c r="C6062">
        <v>0.20365712925749921</v>
      </c>
      <c r="D6062">
        <v>0.19928766798873421</v>
      </c>
      <c r="E6062">
        <v>0.17764883031531589</v>
      </c>
      <c r="F6062">
        <v>0.20309766963022521</v>
      </c>
      <c r="G6062">
        <v>0.17698221877912301</v>
      </c>
      <c r="H6062">
        <v>0.20396204253977071</v>
      </c>
      <c r="I6062">
        <v>0.1709758496041652</v>
      </c>
      <c r="J6062">
        <v>0.15934984376152239</v>
      </c>
    </row>
    <row r="6063" spans="1:10" x14ac:dyDescent="0.2">
      <c r="A6063" s="1">
        <v>39665</v>
      </c>
      <c r="B6063">
        <v>0.1553058779305744</v>
      </c>
      <c r="C6063">
        <v>0.21342586431987509</v>
      </c>
      <c r="D6063">
        <v>0.2134695488162858</v>
      </c>
      <c r="E6063">
        <v>0.1779628828027302</v>
      </c>
      <c r="F6063">
        <v>0.21404740946463199</v>
      </c>
      <c r="G6063">
        <v>0.17913584760766041</v>
      </c>
      <c r="H6063">
        <v>0.21582747954901349</v>
      </c>
      <c r="I6063">
        <v>0.17102980132248191</v>
      </c>
      <c r="J6063">
        <v>0.1640237939489127</v>
      </c>
    </row>
    <row r="6064" spans="1:10" x14ac:dyDescent="0.2">
      <c r="A6064" s="1">
        <v>39666</v>
      </c>
      <c r="B6064">
        <v>0.15594231034288791</v>
      </c>
      <c r="C6064">
        <v>0.22255075815133499</v>
      </c>
      <c r="D6064">
        <v>0.21723121864229011</v>
      </c>
      <c r="E6064">
        <v>0.17532180147089321</v>
      </c>
      <c r="F6064">
        <v>0.20862673938902901</v>
      </c>
      <c r="G6064">
        <v>0.17781416601204589</v>
      </c>
      <c r="H6064">
        <v>0.21043358133830081</v>
      </c>
      <c r="I6064">
        <v>0.1688748070318026</v>
      </c>
      <c r="J6064">
        <v>0.16171826876035891</v>
      </c>
    </row>
    <row r="6065" spans="1:10" x14ac:dyDescent="0.2">
      <c r="A6065" s="1">
        <v>39667</v>
      </c>
      <c r="B6065">
        <v>0.15449925674038059</v>
      </c>
      <c r="C6065">
        <v>0.23936051372931971</v>
      </c>
      <c r="D6065">
        <v>0.25664484249586828</v>
      </c>
      <c r="E6065">
        <v>0.18621166432509439</v>
      </c>
      <c r="F6065">
        <v>0.21007828465016951</v>
      </c>
      <c r="G6065">
        <v>0.1761959788589412</v>
      </c>
      <c r="H6065">
        <v>0.20834417833877211</v>
      </c>
      <c r="I6065">
        <v>0.2125035291421743</v>
      </c>
      <c r="J6065">
        <v>0.19575803498215061</v>
      </c>
    </row>
    <row r="6066" spans="1:10" x14ac:dyDescent="0.2">
      <c r="A6066" s="1">
        <v>39668</v>
      </c>
      <c r="B6066">
        <v>0.16579544989164161</v>
      </c>
      <c r="C6066">
        <v>0.25985872813528671</v>
      </c>
      <c r="D6066">
        <v>0.26212567737464848</v>
      </c>
      <c r="E6066">
        <v>0.1856284292080006</v>
      </c>
      <c r="F6066">
        <v>0.2186743836295327</v>
      </c>
      <c r="G6066">
        <v>0.2088043948256727</v>
      </c>
      <c r="H6066">
        <v>0.21129091862950389</v>
      </c>
      <c r="I6066">
        <v>0.2069601452305504</v>
      </c>
      <c r="J6066">
        <v>0.2007883712218575</v>
      </c>
    </row>
    <row r="6067" spans="1:10" x14ac:dyDescent="0.2">
      <c r="A6067" s="1">
        <v>39669</v>
      </c>
      <c r="B6067">
        <v>0.2037266905075448</v>
      </c>
      <c r="C6067">
        <v>0.25346363550134349</v>
      </c>
      <c r="D6067">
        <v>0.26237725520008409</v>
      </c>
      <c r="E6067">
        <v>0.19141274785099299</v>
      </c>
      <c r="F6067">
        <v>0.21559909898251309</v>
      </c>
      <c r="G6067">
        <v>0.2290198783900233</v>
      </c>
      <c r="H6067">
        <v>0.2090615489697033</v>
      </c>
      <c r="I6067">
        <v>0.21933797531131449</v>
      </c>
      <c r="J6067">
        <v>0.19656741975984479</v>
      </c>
    </row>
    <row r="6068" spans="1:10" x14ac:dyDescent="0.2">
      <c r="A6068" s="1">
        <v>39670</v>
      </c>
      <c r="B6068">
        <v>0.20325950257959441</v>
      </c>
      <c r="C6068">
        <v>0.25488378278840412</v>
      </c>
      <c r="D6068">
        <v>0.26086410422515149</v>
      </c>
      <c r="E6068">
        <v>0.18765625687420531</v>
      </c>
      <c r="F6068">
        <v>0.21284803444746961</v>
      </c>
      <c r="G6068">
        <v>0.22548241426928639</v>
      </c>
      <c r="H6068">
        <v>0.20621918053093791</v>
      </c>
      <c r="I6068">
        <v>0.21223586168608871</v>
      </c>
      <c r="J6068">
        <v>0.1920963324657578</v>
      </c>
    </row>
    <row r="6069" spans="1:10" x14ac:dyDescent="0.2">
      <c r="A6069" s="1">
        <v>39671</v>
      </c>
      <c r="B6069">
        <v>0.2200324878950973</v>
      </c>
      <c r="C6069">
        <v>0.25036571054133372</v>
      </c>
      <c r="D6069">
        <v>0.25545572944509781</v>
      </c>
      <c r="E6069">
        <v>0.1900694467235679</v>
      </c>
      <c r="F6069">
        <v>0.21036392717056829</v>
      </c>
      <c r="G6069">
        <v>0.22679294044939349</v>
      </c>
      <c r="H6069">
        <v>0.20382076377712549</v>
      </c>
      <c r="I6069">
        <v>0.21193872861214111</v>
      </c>
      <c r="J6069">
        <v>0.1873823075499817</v>
      </c>
    </row>
    <row r="6070" spans="1:10" x14ac:dyDescent="0.2">
      <c r="A6070" s="1">
        <v>39672</v>
      </c>
      <c r="B6070">
        <v>0.2169180601687469</v>
      </c>
      <c r="C6070">
        <v>0.25404907349772737</v>
      </c>
      <c r="D6070">
        <v>0.26308642585392578</v>
      </c>
      <c r="E6070">
        <v>0.18968776368459739</v>
      </c>
      <c r="F6070">
        <v>0.20878868400622869</v>
      </c>
      <c r="G6070">
        <v>0.22750488632658289</v>
      </c>
      <c r="H6070">
        <v>0.2008326948416719</v>
      </c>
      <c r="I6070">
        <v>0.2134361191015669</v>
      </c>
      <c r="J6070">
        <v>0.19631195229355969</v>
      </c>
    </row>
    <row r="6071" spans="1:10" x14ac:dyDescent="0.2">
      <c r="A6071" s="1">
        <v>39673</v>
      </c>
      <c r="B6071">
        <v>0.2254719882664537</v>
      </c>
      <c r="C6071">
        <v>0.25211230715869021</v>
      </c>
      <c r="D6071">
        <v>0.25990843600491881</v>
      </c>
      <c r="E6071">
        <v>0.18649063840338229</v>
      </c>
      <c r="F6071">
        <v>0.20537069162802821</v>
      </c>
      <c r="G6071">
        <v>0.23493658147870999</v>
      </c>
      <c r="H6071">
        <v>0.19741397211760769</v>
      </c>
      <c r="I6071">
        <v>0.2096425172693204</v>
      </c>
      <c r="J6071">
        <v>0.19213541268536549</v>
      </c>
    </row>
    <row r="6072" spans="1:10" x14ac:dyDescent="0.2">
      <c r="A6072" s="1">
        <v>39674</v>
      </c>
      <c r="B6072">
        <v>0.22997684083317321</v>
      </c>
      <c r="C6072">
        <v>0.24990386406689211</v>
      </c>
      <c r="D6072">
        <v>0.25589155428547189</v>
      </c>
      <c r="E6072">
        <v>0.18117353442688061</v>
      </c>
      <c r="F6072">
        <v>0.20386250606169251</v>
      </c>
      <c r="G6072">
        <v>0.23340828460101551</v>
      </c>
      <c r="H6072">
        <v>0.19576991196562341</v>
      </c>
      <c r="I6072">
        <v>0.20433960981328181</v>
      </c>
      <c r="J6072">
        <v>0.18927607549272599</v>
      </c>
    </row>
    <row r="6073" spans="1:10" x14ac:dyDescent="0.2">
      <c r="A6073" s="1">
        <v>39675</v>
      </c>
      <c r="B6073">
        <v>0.23344959015600039</v>
      </c>
      <c r="C6073">
        <v>0.26823937267849263</v>
      </c>
      <c r="D6073">
        <v>0.27885201249180802</v>
      </c>
      <c r="E6073">
        <v>0.19286879972911389</v>
      </c>
      <c r="F6073">
        <v>0.2080899936711261</v>
      </c>
      <c r="G6073">
        <v>0.25596660312547642</v>
      </c>
      <c r="H6073">
        <v>0.19844683310932151</v>
      </c>
      <c r="I6073">
        <v>0.2146072653286443</v>
      </c>
      <c r="J6073">
        <v>0.19346811891675231</v>
      </c>
    </row>
    <row r="6074" spans="1:10" x14ac:dyDescent="0.2">
      <c r="A6074" s="1">
        <v>39676</v>
      </c>
      <c r="B6074">
        <v>0.24740858789013659</v>
      </c>
      <c r="C6074">
        <v>0.27648217698563332</v>
      </c>
      <c r="D6074">
        <v>0.28878493764064062</v>
      </c>
      <c r="E6074">
        <v>0.24000897510688049</v>
      </c>
      <c r="F6074">
        <v>0.25603757769378532</v>
      </c>
      <c r="G6074">
        <v>0.26165566548254288</v>
      </c>
      <c r="H6074">
        <v>0.24583715078889751</v>
      </c>
      <c r="I6074">
        <v>0.2471377602448307</v>
      </c>
      <c r="J6074">
        <v>0.22703126240151761</v>
      </c>
    </row>
    <row r="6075" spans="1:10" x14ac:dyDescent="0.2">
      <c r="A6075" s="1">
        <v>39677</v>
      </c>
      <c r="B6075">
        <v>0.25776075322241288</v>
      </c>
      <c r="C6075">
        <v>0.26970752625522898</v>
      </c>
      <c r="D6075">
        <v>0.27733814826664388</v>
      </c>
      <c r="E6075">
        <v>0.2215326728112581</v>
      </c>
      <c r="F6075">
        <v>0.23864527644971939</v>
      </c>
      <c r="G6075">
        <v>0.2663050180904088</v>
      </c>
      <c r="H6075">
        <v>0.2303439985704705</v>
      </c>
      <c r="I6075">
        <v>0.23553574739689431</v>
      </c>
      <c r="J6075">
        <v>0.21544554221847401</v>
      </c>
    </row>
    <row r="6076" spans="1:10" x14ac:dyDescent="0.2">
      <c r="A6076" s="1">
        <v>39678</v>
      </c>
      <c r="B6076">
        <v>0.26101719288163722</v>
      </c>
      <c r="C6076">
        <v>0.27353611223120772</v>
      </c>
      <c r="D6076">
        <v>0.28084350364520549</v>
      </c>
      <c r="E6076">
        <v>0.2171661353160218</v>
      </c>
      <c r="F6076">
        <v>0.2333371206652515</v>
      </c>
      <c r="G6076">
        <v>0.26899465174589782</v>
      </c>
      <c r="H6076">
        <v>0.22583242034939949</v>
      </c>
      <c r="I6076">
        <v>0.23677471279608189</v>
      </c>
      <c r="J6076">
        <v>0.21400397156120279</v>
      </c>
    </row>
    <row r="6077" spans="1:10" x14ac:dyDescent="0.2">
      <c r="A6077" s="1">
        <v>39679</v>
      </c>
      <c r="B6077">
        <v>0.26439251221376481</v>
      </c>
      <c r="C6077">
        <v>0.26906468028744351</v>
      </c>
      <c r="D6077">
        <v>0.27322982932786821</v>
      </c>
      <c r="E6077">
        <v>0.21265353950741389</v>
      </c>
      <c r="F6077">
        <v>0.22925714480245191</v>
      </c>
      <c r="G6077">
        <v>0.27320718697086371</v>
      </c>
      <c r="H6077">
        <v>0.22232204069971279</v>
      </c>
      <c r="I6077">
        <v>0.23118208717507341</v>
      </c>
      <c r="J6077">
        <v>0.20618397134671071</v>
      </c>
    </row>
    <row r="6078" spans="1:10" x14ac:dyDescent="0.2">
      <c r="A6078" s="1">
        <v>39680</v>
      </c>
      <c r="B6078">
        <v>0.25628485093335868</v>
      </c>
      <c r="C6078">
        <v>0.26417804793651001</v>
      </c>
      <c r="D6078">
        <v>0.26771335742307911</v>
      </c>
      <c r="E6078">
        <v>0.20871611609073701</v>
      </c>
      <c r="F6078">
        <v>0.22520206260116721</v>
      </c>
      <c r="G6078">
        <v>0.26497224447715523</v>
      </c>
      <c r="H6078">
        <v>0.218732362330647</v>
      </c>
      <c r="I6078">
        <v>0.22744487430371849</v>
      </c>
      <c r="J6078">
        <v>0.20064579322020351</v>
      </c>
    </row>
    <row r="6079" spans="1:10" x14ac:dyDescent="0.2">
      <c r="A6079" s="1">
        <v>39681</v>
      </c>
      <c r="B6079">
        <v>0.25118421867373619</v>
      </c>
      <c r="C6079">
        <v>0.25985534372178032</v>
      </c>
      <c r="D6079">
        <v>0.26299011725333787</v>
      </c>
      <c r="E6079">
        <v>0.20444385041205149</v>
      </c>
      <c r="F6079">
        <v>0.2211426799451566</v>
      </c>
      <c r="G6079">
        <v>0.25964886735734621</v>
      </c>
      <c r="H6079">
        <v>0.21506723333752001</v>
      </c>
      <c r="I6079">
        <v>0.2236048877120867</v>
      </c>
      <c r="J6079">
        <v>0.195880032709634</v>
      </c>
    </row>
    <row r="6080" spans="1:10" x14ac:dyDescent="0.2">
      <c r="A6080" s="1">
        <v>39682</v>
      </c>
      <c r="B6080">
        <v>0.2454319849943904</v>
      </c>
      <c r="C6080">
        <v>0.25570884616802692</v>
      </c>
      <c r="D6080">
        <v>0.25868273744117237</v>
      </c>
      <c r="E6080">
        <v>0.20077021657072239</v>
      </c>
      <c r="F6080">
        <v>0.21714687609674549</v>
      </c>
      <c r="G6080">
        <v>0.25473561199944778</v>
      </c>
      <c r="H6080">
        <v>0.21144371570911241</v>
      </c>
      <c r="I6080">
        <v>0.22043310357344051</v>
      </c>
      <c r="J6080">
        <v>0.19167260370169301</v>
      </c>
    </row>
    <row r="6081" spans="1:10" x14ac:dyDescent="0.2">
      <c r="A6081" s="1">
        <v>39683</v>
      </c>
      <c r="B6081">
        <v>0.24017446388512631</v>
      </c>
      <c r="C6081">
        <v>0.25102001097032328</v>
      </c>
      <c r="D6081">
        <v>0.25421793198792758</v>
      </c>
      <c r="E6081">
        <v>0.19712190333597271</v>
      </c>
      <c r="F6081">
        <v>0.21402246727171251</v>
      </c>
      <c r="G6081">
        <v>0.24966638888604409</v>
      </c>
      <c r="H6081">
        <v>0.20820298902243101</v>
      </c>
      <c r="I6081">
        <v>0.21672443249148329</v>
      </c>
      <c r="J6081">
        <v>0.188226521131103</v>
      </c>
    </row>
    <row r="6082" spans="1:10" x14ac:dyDescent="0.2">
      <c r="A6082" s="1">
        <v>39684</v>
      </c>
      <c r="B6082">
        <v>0.23506426869334529</v>
      </c>
      <c r="C6082">
        <v>0.25445313109182671</v>
      </c>
      <c r="D6082">
        <v>0.25402614410853369</v>
      </c>
      <c r="E6082">
        <v>0.19380870774512329</v>
      </c>
      <c r="F6082">
        <v>0.21083488186760371</v>
      </c>
      <c r="G6082">
        <v>0.24723008010425479</v>
      </c>
      <c r="H6082">
        <v>0.20466785971805709</v>
      </c>
      <c r="I6082">
        <v>0.21365611183151531</v>
      </c>
      <c r="J6082">
        <v>0.185724929200692</v>
      </c>
    </row>
    <row r="6083" spans="1:10" x14ac:dyDescent="0.2">
      <c r="A6083" s="1">
        <v>39685</v>
      </c>
      <c r="B6083">
        <v>0.23119682879020501</v>
      </c>
      <c r="C6083">
        <v>0.25464752484548459</v>
      </c>
      <c r="D6083">
        <v>0.25154200935762522</v>
      </c>
      <c r="E6083">
        <v>0.19112672223930141</v>
      </c>
      <c r="F6083">
        <v>0.20749344130778621</v>
      </c>
      <c r="G6083">
        <v>0.2440262672757971</v>
      </c>
      <c r="H6083">
        <v>0.20188844240310991</v>
      </c>
      <c r="I6083">
        <v>0.21073901467000439</v>
      </c>
      <c r="J6083">
        <v>0.18252718666520981</v>
      </c>
    </row>
    <row r="6084" spans="1:10" x14ac:dyDescent="0.2">
      <c r="A6084" s="1">
        <v>39686</v>
      </c>
      <c r="B6084">
        <v>0.22632337877132311</v>
      </c>
      <c r="C6084">
        <v>0.25050324901039828</v>
      </c>
      <c r="D6084">
        <v>0.24776848783012989</v>
      </c>
      <c r="E6084">
        <v>0.19272994550045849</v>
      </c>
      <c r="F6084">
        <v>0.20720587467931309</v>
      </c>
      <c r="G6084">
        <v>0.23977475385646879</v>
      </c>
      <c r="H6084">
        <v>0.1989939696968408</v>
      </c>
      <c r="I6084">
        <v>0.21312818967653391</v>
      </c>
      <c r="J6084">
        <v>0.18568509396565391</v>
      </c>
    </row>
    <row r="6085" spans="1:10" x14ac:dyDescent="0.2">
      <c r="A6085" s="1">
        <v>39687</v>
      </c>
      <c r="B6085">
        <v>0.22127947261398481</v>
      </c>
      <c r="C6085">
        <v>0.2463191425026626</v>
      </c>
      <c r="D6085">
        <v>0.24364280952450271</v>
      </c>
      <c r="E6085">
        <v>0.19117922228931011</v>
      </c>
      <c r="F6085">
        <v>0.2038629564708046</v>
      </c>
      <c r="G6085">
        <v>0.2355100782139383</v>
      </c>
      <c r="H6085">
        <v>0.19596394672586251</v>
      </c>
      <c r="I6085">
        <v>0.21126343879784479</v>
      </c>
      <c r="J6085">
        <v>0.1840735533066033</v>
      </c>
    </row>
    <row r="6086" spans="1:10" x14ac:dyDescent="0.2">
      <c r="A6086" s="1">
        <v>39688</v>
      </c>
      <c r="B6086">
        <v>0.21656460136536959</v>
      </c>
      <c r="C6086">
        <v>0.24203015507917711</v>
      </c>
      <c r="D6086">
        <v>0.23966571793209959</v>
      </c>
      <c r="E6086">
        <v>0.18786452488479241</v>
      </c>
      <c r="F6086">
        <v>0.20028878681998219</v>
      </c>
      <c r="G6086">
        <v>0.23094529115496279</v>
      </c>
      <c r="H6086">
        <v>0.19256272388678489</v>
      </c>
      <c r="I6086">
        <v>0.20811542582984921</v>
      </c>
      <c r="J6086">
        <v>0.18052965295165541</v>
      </c>
    </row>
    <row r="6087" spans="1:10" x14ac:dyDescent="0.2">
      <c r="A6087" s="1">
        <v>39689</v>
      </c>
      <c r="B6087">
        <v>0.21265689272723659</v>
      </c>
      <c r="C6087">
        <v>0.23815028159462001</v>
      </c>
      <c r="D6087">
        <v>0.23571048814716569</v>
      </c>
      <c r="E6087">
        <v>0.18474638606082419</v>
      </c>
      <c r="F6087">
        <v>0.19695472256954799</v>
      </c>
      <c r="G6087">
        <v>0.2273142536517562</v>
      </c>
      <c r="H6087">
        <v>0.1894433816949864</v>
      </c>
      <c r="I6087">
        <v>0.20468273129812861</v>
      </c>
      <c r="J6087">
        <v>0.17689501363127391</v>
      </c>
    </row>
    <row r="6088" spans="1:10" x14ac:dyDescent="0.2">
      <c r="A6088" s="1">
        <v>39690</v>
      </c>
      <c r="B6088">
        <v>0.20910285749519669</v>
      </c>
      <c r="C6088">
        <v>0.2361726304532272</v>
      </c>
      <c r="D6088">
        <v>0.23304438569540489</v>
      </c>
      <c r="E6088">
        <v>0.18256636652675359</v>
      </c>
      <c r="F6088">
        <v>0.19473450111372831</v>
      </c>
      <c r="G6088">
        <v>0.22620374144760769</v>
      </c>
      <c r="H6088">
        <v>0.18660030257187021</v>
      </c>
      <c r="I6088">
        <v>0.20226319131808679</v>
      </c>
      <c r="J6088">
        <v>0.17421076202671959</v>
      </c>
    </row>
    <row r="6089" spans="1:10" x14ac:dyDescent="0.2">
      <c r="A6089" s="1">
        <v>39691</v>
      </c>
      <c r="B6089">
        <v>0.20724868644040489</v>
      </c>
      <c r="C6089">
        <v>0.23373826051225191</v>
      </c>
      <c r="D6089">
        <v>0.22984414868057951</v>
      </c>
      <c r="E6089">
        <v>0.1797842866446181</v>
      </c>
      <c r="F6089">
        <v>0.19161690180751709</v>
      </c>
      <c r="G6089">
        <v>0.22601533276300531</v>
      </c>
      <c r="H6089">
        <v>0.18396014084217099</v>
      </c>
      <c r="I6089">
        <v>0.19950383723986481</v>
      </c>
      <c r="J6089">
        <v>0.17100392299839831</v>
      </c>
    </row>
    <row r="6090" spans="1:10" x14ac:dyDescent="0.2">
      <c r="A6090" s="1">
        <v>39692</v>
      </c>
      <c r="B6090">
        <v>0.2042409257909848</v>
      </c>
      <c r="C6090">
        <v>0.2308997099461424</v>
      </c>
      <c r="D6090">
        <v>0.22699721337933959</v>
      </c>
      <c r="E6090">
        <v>0.1772125515662076</v>
      </c>
      <c r="F6090">
        <v>0.18885227666264889</v>
      </c>
      <c r="G6090">
        <v>0.22309693359270061</v>
      </c>
      <c r="H6090">
        <v>0.18165054761534491</v>
      </c>
      <c r="I6090">
        <v>0.19708555987650311</v>
      </c>
      <c r="J6090">
        <v>0.16807319832127221</v>
      </c>
    </row>
    <row r="6091" spans="1:10" x14ac:dyDescent="0.2">
      <c r="A6091" s="1">
        <v>39693</v>
      </c>
      <c r="B6091">
        <v>0.20130840750558801</v>
      </c>
      <c r="C6091">
        <v>0.2277449280260036</v>
      </c>
      <c r="D6091">
        <v>0.22386193402274121</v>
      </c>
      <c r="E6091">
        <v>0.1747884606700697</v>
      </c>
      <c r="F6091">
        <v>0.18601952249559589</v>
      </c>
      <c r="G6091">
        <v>0.21998505821333589</v>
      </c>
      <c r="H6091">
        <v>0.17891099639692309</v>
      </c>
      <c r="I6091">
        <v>0.1948523500109291</v>
      </c>
      <c r="J6091">
        <v>0.16500647548156799</v>
      </c>
    </row>
    <row r="6092" spans="1:10" x14ac:dyDescent="0.2">
      <c r="A6092" s="1">
        <v>39694</v>
      </c>
      <c r="B6092">
        <v>0.19912253509153521</v>
      </c>
      <c r="C6092">
        <v>0.22445859733260501</v>
      </c>
      <c r="D6092">
        <v>0.22084900646122929</v>
      </c>
      <c r="E6092">
        <v>0.1722375365393059</v>
      </c>
      <c r="F6092">
        <v>0.18276008761241391</v>
      </c>
      <c r="G6092">
        <v>0.21721063673603749</v>
      </c>
      <c r="H6092">
        <v>0.17609751968492579</v>
      </c>
      <c r="I6092">
        <v>0.1919908274631181</v>
      </c>
      <c r="J6092">
        <v>0.16222770262939079</v>
      </c>
    </row>
    <row r="6093" spans="1:10" x14ac:dyDescent="0.2">
      <c r="A6093" s="1">
        <v>39695</v>
      </c>
      <c r="B6093">
        <v>0.19665434432051651</v>
      </c>
      <c r="C6093">
        <v>0.22182856252542679</v>
      </c>
      <c r="D6093">
        <v>0.2184250381701871</v>
      </c>
      <c r="E6093">
        <v>0.16991546969697241</v>
      </c>
      <c r="F6093">
        <v>0.18045279160700131</v>
      </c>
      <c r="G6093">
        <v>0.21478552325076589</v>
      </c>
      <c r="H6093">
        <v>0.17377270443151391</v>
      </c>
      <c r="I6093">
        <v>0.18925220605663101</v>
      </c>
      <c r="J6093">
        <v>0.16006651438442521</v>
      </c>
    </row>
    <row r="6094" spans="1:10" x14ac:dyDescent="0.2">
      <c r="A6094" s="1">
        <v>39696</v>
      </c>
      <c r="B6094">
        <v>0.19458304397092341</v>
      </c>
      <c r="C6094">
        <v>0.21982568151122231</v>
      </c>
      <c r="D6094">
        <v>0.21765638740077009</v>
      </c>
      <c r="E6094">
        <v>0.17197824409006371</v>
      </c>
      <c r="F6094">
        <v>0.18006179916266429</v>
      </c>
      <c r="G6094">
        <v>0.21264275766170571</v>
      </c>
      <c r="H6094">
        <v>0.1734040019985463</v>
      </c>
      <c r="I6094">
        <v>0.19388633289443891</v>
      </c>
      <c r="J6094">
        <v>0.1627374746990361</v>
      </c>
    </row>
    <row r="6095" spans="1:10" x14ac:dyDescent="0.2">
      <c r="A6095" s="1">
        <v>39697</v>
      </c>
      <c r="B6095">
        <v>0.19299837651810789</v>
      </c>
      <c r="C6095">
        <v>0.2203413666835381</v>
      </c>
      <c r="D6095">
        <v>0.22151450480142901</v>
      </c>
      <c r="E6095">
        <v>0.1766423695264325</v>
      </c>
      <c r="F6095">
        <v>0.18518870936593551</v>
      </c>
      <c r="G6095">
        <v>0.21033842442746101</v>
      </c>
      <c r="H6095">
        <v>0.1781575099427298</v>
      </c>
      <c r="I6095">
        <v>0.19780120918374</v>
      </c>
      <c r="J6095">
        <v>0.17158958498184229</v>
      </c>
    </row>
    <row r="6096" spans="1:10" x14ac:dyDescent="0.2">
      <c r="A6096" s="1">
        <v>39698</v>
      </c>
      <c r="B6096">
        <v>0.19149028755045361</v>
      </c>
      <c r="C6096">
        <v>0.2188110088211658</v>
      </c>
      <c r="D6096">
        <v>0.21966138304169991</v>
      </c>
      <c r="E6096">
        <v>0.1823905227405791</v>
      </c>
      <c r="F6096">
        <v>0.19608391007039641</v>
      </c>
      <c r="G6096">
        <v>0.20914409936462211</v>
      </c>
      <c r="H6096">
        <v>0.1958453442042625</v>
      </c>
      <c r="I6096">
        <v>0.19531779001849589</v>
      </c>
      <c r="J6096">
        <v>0.17098374004286929</v>
      </c>
    </row>
    <row r="6097" spans="1:10" x14ac:dyDescent="0.2">
      <c r="A6097" s="1">
        <v>39699</v>
      </c>
      <c r="B6097">
        <v>0.1912896846053318</v>
      </c>
      <c r="C6097">
        <v>0.222551307934271</v>
      </c>
      <c r="D6097">
        <v>0.22871566491195289</v>
      </c>
      <c r="E6097">
        <v>0.18397945338884261</v>
      </c>
      <c r="F6097">
        <v>0.1973384109308863</v>
      </c>
      <c r="G6097">
        <v>0.20861150478298379</v>
      </c>
      <c r="H6097">
        <v>0.1951075780577142</v>
      </c>
      <c r="I6097">
        <v>0.20529773439181581</v>
      </c>
      <c r="J6097">
        <v>0.17782285667992409</v>
      </c>
    </row>
    <row r="6098" spans="1:10" x14ac:dyDescent="0.2">
      <c r="A6098" s="1">
        <v>39700</v>
      </c>
      <c r="B6098">
        <v>0.190758234873595</v>
      </c>
      <c r="C6098">
        <v>0.2286230077359486</v>
      </c>
      <c r="D6098">
        <v>0.23955621810152741</v>
      </c>
      <c r="E6098">
        <v>0.187650415938239</v>
      </c>
      <c r="F6098">
        <v>0.20370548424841051</v>
      </c>
      <c r="G6098">
        <v>0.20972536636598291</v>
      </c>
      <c r="H6098">
        <v>0.20251099862204119</v>
      </c>
      <c r="I6098">
        <v>0.204627303846144</v>
      </c>
      <c r="J6098">
        <v>0.18759056894361889</v>
      </c>
    </row>
    <row r="6099" spans="1:10" x14ac:dyDescent="0.2">
      <c r="A6099" s="1">
        <v>39701</v>
      </c>
      <c r="B6099">
        <v>0.19085428899045309</v>
      </c>
      <c r="C6099">
        <v>0.22838819808017899</v>
      </c>
      <c r="D6099">
        <v>0.2379206448117159</v>
      </c>
      <c r="E6099">
        <v>0.18625157023965919</v>
      </c>
      <c r="F6099">
        <v>0.20341576691883859</v>
      </c>
      <c r="G6099">
        <v>0.20961101649935851</v>
      </c>
      <c r="H6099">
        <v>0.20251210792028859</v>
      </c>
      <c r="I6099">
        <v>0.20377941890679349</v>
      </c>
      <c r="J6099">
        <v>0.18449161793850549</v>
      </c>
    </row>
    <row r="6100" spans="1:10" x14ac:dyDescent="0.2">
      <c r="A6100" s="1">
        <v>39702</v>
      </c>
      <c r="B6100">
        <v>0.19032170626100231</v>
      </c>
      <c r="C6100">
        <v>0.22642289197334031</v>
      </c>
      <c r="D6100">
        <v>0.23614882678517721</v>
      </c>
      <c r="E6100">
        <v>0.18550569625701879</v>
      </c>
      <c r="F6100">
        <v>0.20251724654460279</v>
      </c>
      <c r="G6100">
        <v>0.20926219113265379</v>
      </c>
      <c r="H6100">
        <v>0.2038807231300569</v>
      </c>
      <c r="I6100">
        <v>0.20230178008358121</v>
      </c>
      <c r="J6100">
        <v>0.1823537577283102</v>
      </c>
    </row>
    <row r="6101" spans="1:10" x14ac:dyDescent="0.2">
      <c r="A6101" s="1">
        <v>39703</v>
      </c>
      <c r="B6101">
        <v>0.191292604395327</v>
      </c>
      <c r="C6101">
        <v>0.2256006181563944</v>
      </c>
      <c r="D6101">
        <v>0.23556451959996311</v>
      </c>
      <c r="E6101">
        <v>0.18351597133610581</v>
      </c>
      <c r="F6101">
        <v>0.202252343468759</v>
      </c>
      <c r="G6101">
        <v>0.20986385884260639</v>
      </c>
      <c r="H6101">
        <v>0.20383600604535379</v>
      </c>
      <c r="I6101">
        <v>0.2010884477963322</v>
      </c>
      <c r="J6101">
        <v>0.18166882104873269</v>
      </c>
    </row>
    <row r="6102" spans="1:10" x14ac:dyDescent="0.2">
      <c r="A6102" s="1">
        <v>39704</v>
      </c>
      <c r="B6102">
        <v>0.20673878364670861</v>
      </c>
      <c r="C6102">
        <v>0.24436203828280989</v>
      </c>
      <c r="D6102">
        <v>0.25221829747206209</v>
      </c>
      <c r="E6102">
        <v>0.19900334635837219</v>
      </c>
      <c r="F6102">
        <v>0.21950911279520349</v>
      </c>
      <c r="G6102">
        <v>0.22894554080185939</v>
      </c>
      <c r="H6102">
        <v>0.22197911023206379</v>
      </c>
      <c r="I6102">
        <v>0.21335662308794889</v>
      </c>
      <c r="J6102">
        <v>0.2007630333121129</v>
      </c>
    </row>
    <row r="6103" spans="1:10" x14ac:dyDescent="0.2">
      <c r="A6103" s="1">
        <v>39705</v>
      </c>
      <c r="B6103">
        <v>0.21697911877652351</v>
      </c>
      <c r="C6103">
        <v>0.24295686469055081</v>
      </c>
      <c r="D6103">
        <v>0.24916359234902891</v>
      </c>
      <c r="E6103">
        <v>0.19893808474005839</v>
      </c>
      <c r="F6103">
        <v>0.2189075840915872</v>
      </c>
      <c r="G6103">
        <v>0.23460942791955899</v>
      </c>
      <c r="H6103">
        <v>0.22133088609291929</v>
      </c>
      <c r="I6103">
        <v>0.2119847958363851</v>
      </c>
      <c r="J6103">
        <v>0.19604772305658619</v>
      </c>
    </row>
    <row r="6104" spans="1:10" x14ac:dyDescent="0.2">
      <c r="A6104" s="1">
        <v>39706</v>
      </c>
      <c r="B6104">
        <v>0.21559552278635641</v>
      </c>
      <c r="C6104">
        <v>0.24060403903297681</v>
      </c>
      <c r="D6104">
        <v>0.24598079375932699</v>
      </c>
      <c r="E6104">
        <v>0.19712472942659681</v>
      </c>
      <c r="F6104">
        <v>0.2173399981856988</v>
      </c>
      <c r="G6104">
        <v>0.23305106665045</v>
      </c>
      <c r="H6104">
        <v>0.21961526938390399</v>
      </c>
      <c r="I6104">
        <v>0.21012279134034359</v>
      </c>
      <c r="J6104">
        <v>0.19218074905999749</v>
      </c>
    </row>
    <row r="6105" spans="1:10" x14ac:dyDescent="0.2">
      <c r="A6105" s="1">
        <v>39707</v>
      </c>
      <c r="B6105">
        <v>0.2152223608200568</v>
      </c>
      <c r="C6105">
        <v>0.23845703672921389</v>
      </c>
      <c r="D6105">
        <v>0.24292871364899921</v>
      </c>
      <c r="E6105">
        <v>0.19504454713356689</v>
      </c>
      <c r="F6105">
        <v>0.2148438341982308</v>
      </c>
      <c r="G6105">
        <v>0.23270762815188689</v>
      </c>
      <c r="H6105">
        <v>0.21678821774215171</v>
      </c>
      <c r="I6105">
        <v>0.20775530124973429</v>
      </c>
      <c r="J6105">
        <v>0.18867244166669919</v>
      </c>
    </row>
    <row r="6106" spans="1:10" x14ac:dyDescent="0.2">
      <c r="A6106" s="1">
        <v>39708</v>
      </c>
      <c r="B6106">
        <v>0.21339908600185439</v>
      </c>
      <c r="C6106">
        <v>0.23625580747952121</v>
      </c>
      <c r="D6106">
        <v>0.24040426426506051</v>
      </c>
      <c r="E6106">
        <v>0.19284337891380751</v>
      </c>
      <c r="F6106">
        <v>0.21256160366137919</v>
      </c>
      <c r="G6106">
        <v>0.23080698106901909</v>
      </c>
      <c r="H6106">
        <v>0.21444244396559589</v>
      </c>
      <c r="I6106">
        <v>0.20578003473998649</v>
      </c>
      <c r="J6106">
        <v>0.18572414240204629</v>
      </c>
    </row>
    <row r="6107" spans="1:10" x14ac:dyDescent="0.2">
      <c r="A6107" s="1">
        <v>39709</v>
      </c>
      <c r="B6107">
        <v>0.2106519574131665</v>
      </c>
      <c r="C6107">
        <v>0.23350947195523669</v>
      </c>
      <c r="D6107">
        <v>0.23750064971445961</v>
      </c>
      <c r="E6107">
        <v>0.19035378325339461</v>
      </c>
      <c r="F6107">
        <v>0.20972379600987939</v>
      </c>
      <c r="G6107">
        <v>0.2282743233718379</v>
      </c>
      <c r="H6107">
        <v>0.21153679676801221</v>
      </c>
      <c r="I6107">
        <v>0.2037239051626985</v>
      </c>
      <c r="J6107">
        <v>0.1826598577104688</v>
      </c>
    </row>
    <row r="6108" spans="1:10" x14ac:dyDescent="0.2">
      <c r="A6108" s="1">
        <v>39710</v>
      </c>
      <c r="B6108">
        <v>0.2082652172944911</v>
      </c>
      <c r="C6108">
        <v>0.23047641841669739</v>
      </c>
      <c r="D6108">
        <v>0.23434284009527531</v>
      </c>
      <c r="E6108">
        <v>0.18727610684579121</v>
      </c>
      <c r="F6108">
        <v>0.20652181046378071</v>
      </c>
      <c r="G6108">
        <v>0.2253831043808642</v>
      </c>
      <c r="H6108">
        <v>0.20868075222833671</v>
      </c>
      <c r="I6108">
        <v>0.2006441655064867</v>
      </c>
      <c r="J6108">
        <v>0.17945766319194109</v>
      </c>
    </row>
    <row r="6109" spans="1:10" x14ac:dyDescent="0.2">
      <c r="A6109" s="1">
        <v>39711</v>
      </c>
      <c r="B6109">
        <v>0.20510270090709279</v>
      </c>
      <c r="C6109">
        <v>0.2276425231759745</v>
      </c>
      <c r="D6109">
        <v>0.23142859346109809</v>
      </c>
      <c r="E6109">
        <v>0.18453957824388781</v>
      </c>
      <c r="F6109">
        <v>0.2032790070553189</v>
      </c>
      <c r="G6109">
        <v>0.222451324087586</v>
      </c>
      <c r="H6109">
        <v>0.2053305549115636</v>
      </c>
      <c r="I6109">
        <v>0.19770875733311541</v>
      </c>
      <c r="J6109">
        <v>0.1765028305805561</v>
      </c>
    </row>
    <row r="6110" spans="1:10" x14ac:dyDescent="0.2">
      <c r="A6110" s="1">
        <v>39712</v>
      </c>
      <c r="B6110">
        <v>0.20178722674191671</v>
      </c>
      <c r="C6110">
        <v>0.22476723945800869</v>
      </c>
      <c r="D6110">
        <v>0.22874598141721411</v>
      </c>
      <c r="E6110">
        <v>0.1819975222605609</v>
      </c>
      <c r="F6110">
        <v>0.20000584167473859</v>
      </c>
      <c r="G6110">
        <v>0.21959596467428871</v>
      </c>
      <c r="H6110">
        <v>0.2021401466424374</v>
      </c>
      <c r="I6110">
        <v>0.19531737507954169</v>
      </c>
      <c r="J6110">
        <v>0.174042515585317</v>
      </c>
    </row>
    <row r="6111" spans="1:10" x14ac:dyDescent="0.2">
      <c r="A6111" s="1">
        <v>39713</v>
      </c>
      <c r="B6111">
        <v>0.2008919108805404</v>
      </c>
      <c r="C6111">
        <v>0.22220020852074179</v>
      </c>
      <c r="D6111">
        <v>0.2262129141360652</v>
      </c>
      <c r="E6111">
        <v>0.18070368914576709</v>
      </c>
      <c r="F6111">
        <v>0.19782164446862691</v>
      </c>
      <c r="G6111">
        <v>0.2196275999903651</v>
      </c>
      <c r="H6111">
        <v>0.19992362982261591</v>
      </c>
      <c r="I6111">
        <v>0.19342685818740821</v>
      </c>
      <c r="J6111">
        <v>0.1720538506810782</v>
      </c>
    </row>
    <row r="6112" spans="1:10" x14ac:dyDescent="0.2">
      <c r="A6112" s="1">
        <v>39714</v>
      </c>
      <c r="B6112">
        <v>0.19872923911061219</v>
      </c>
      <c r="C6112">
        <v>0.21996281705550641</v>
      </c>
      <c r="D6112">
        <v>0.22352337760950489</v>
      </c>
      <c r="E6112">
        <v>0.17920441736866541</v>
      </c>
      <c r="F6112">
        <v>0.19590196231592799</v>
      </c>
      <c r="G6112">
        <v>0.21749968273135731</v>
      </c>
      <c r="H6112">
        <v>0.1987773418045258</v>
      </c>
      <c r="I6112">
        <v>0.19122528494018021</v>
      </c>
      <c r="J6112">
        <v>0.16972434750524121</v>
      </c>
    </row>
    <row r="6113" spans="1:10" x14ac:dyDescent="0.2">
      <c r="A6113" s="1">
        <v>39715</v>
      </c>
      <c r="B6113">
        <v>0.19684810143457121</v>
      </c>
      <c r="C6113">
        <v>0.21805509548138999</v>
      </c>
      <c r="D6113">
        <v>0.22129842503394059</v>
      </c>
      <c r="E6113">
        <v>0.17715792122270749</v>
      </c>
      <c r="F6113">
        <v>0.1933417829333452</v>
      </c>
      <c r="G6113">
        <v>0.2151084879749032</v>
      </c>
      <c r="H6113">
        <v>0.19666129923560541</v>
      </c>
      <c r="I6113">
        <v>0.1896208570129847</v>
      </c>
      <c r="J6113">
        <v>0.16713321165065709</v>
      </c>
    </row>
    <row r="6114" spans="1:10" x14ac:dyDescent="0.2">
      <c r="A6114" s="1">
        <v>39716</v>
      </c>
      <c r="B6114">
        <v>0.19404308598460679</v>
      </c>
      <c r="C6114">
        <v>0.21575278027967271</v>
      </c>
      <c r="D6114">
        <v>0.2189178247063602</v>
      </c>
      <c r="E6114">
        <v>0.1748458943033232</v>
      </c>
      <c r="F6114">
        <v>0.19057078072388109</v>
      </c>
      <c r="G6114">
        <v>0.212977815919002</v>
      </c>
      <c r="H6114">
        <v>0.19386251547624259</v>
      </c>
      <c r="I6114">
        <v>0.188567201041238</v>
      </c>
      <c r="J6114">
        <v>0.16492639806943329</v>
      </c>
    </row>
    <row r="6115" spans="1:10" x14ac:dyDescent="0.2">
      <c r="A6115" s="1">
        <v>39717</v>
      </c>
      <c r="B6115">
        <v>0.19177857149104269</v>
      </c>
      <c r="C6115">
        <v>0.21392988555988629</v>
      </c>
      <c r="D6115">
        <v>0.2166376699125899</v>
      </c>
      <c r="E6115">
        <v>0.17245017611186361</v>
      </c>
      <c r="F6115">
        <v>0.1876974693978844</v>
      </c>
      <c r="G6115">
        <v>0.21080768288116861</v>
      </c>
      <c r="H6115">
        <v>0.19099846247365149</v>
      </c>
      <c r="I6115">
        <v>0.18658060460017631</v>
      </c>
      <c r="J6115">
        <v>0.16275933748008761</v>
      </c>
    </row>
    <row r="6116" spans="1:10" x14ac:dyDescent="0.2">
      <c r="A6116" s="1">
        <v>39718</v>
      </c>
      <c r="B6116">
        <v>0.18967065465893401</v>
      </c>
      <c r="C6116">
        <v>0.21184594037474089</v>
      </c>
      <c r="D6116">
        <v>0.2145576954141829</v>
      </c>
      <c r="E6116">
        <v>0.17026739483236869</v>
      </c>
      <c r="F6116">
        <v>0.18534251829245291</v>
      </c>
      <c r="G6116">
        <v>0.20890579967624751</v>
      </c>
      <c r="H6116">
        <v>0.18837547445480349</v>
      </c>
      <c r="I6116">
        <v>0.18451273245089991</v>
      </c>
      <c r="J6116">
        <v>0.16085150737261911</v>
      </c>
    </row>
    <row r="6117" spans="1:10" x14ac:dyDescent="0.2">
      <c r="A6117" s="1">
        <v>39719</v>
      </c>
      <c r="B6117">
        <v>0.18709609870757971</v>
      </c>
      <c r="C6117">
        <v>0.21000929094935369</v>
      </c>
      <c r="D6117">
        <v>0.21255368978421499</v>
      </c>
      <c r="E6117">
        <v>0.16800454084053171</v>
      </c>
      <c r="F6117">
        <v>0.1830601365539655</v>
      </c>
      <c r="G6117">
        <v>0.20693086956639031</v>
      </c>
      <c r="H6117">
        <v>0.18602661234595841</v>
      </c>
      <c r="I6117">
        <v>0.1826213561454425</v>
      </c>
      <c r="J6117">
        <v>0.15908668064481371</v>
      </c>
    </row>
    <row r="6118" spans="1:10" x14ac:dyDescent="0.2">
      <c r="A6118" s="1">
        <v>39720</v>
      </c>
      <c r="B6118">
        <v>0.1848816752385915</v>
      </c>
      <c r="C6118">
        <v>0.2081227140647465</v>
      </c>
      <c r="D6118">
        <v>0.21049224741443751</v>
      </c>
      <c r="E6118">
        <v>0.16501195350435849</v>
      </c>
      <c r="F6118">
        <v>0.18050862928019201</v>
      </c>
      <c r="G6118">
        <v>0.20453379140706379</v>
      </c>
      <c r="H6118">
        <v>0.18333527345890929</v>
      </c>
      <c r="I6118">
        <v>0.1804980704744911</v>
      </c>
      <c r="J6118">
        <v>0.1570203309983183</v>
      </c>
    </row>
    <row r="6119" spans="1:10" x14ac:dyDescent="0.2">
      <c r="A6119" s="1">
        <v>39721</v>
      </c>
      <c r="B6119">
        <v>0.18258634936269089</v>
      </c>
      <c r="C6119">
        <v>0.2058249384626665</v>
      </c>
      <c r="D6119">
        <v>0.20860107449186679</v>
      </c>
      <c r="E6119">
        <v>0.16240733525411691</v>
      </c>
      <c r="F6119">
        <v>0.17740591955676679</v>
      </c>
      <c r="G6119">
        <v>0.201949923111746</v>
      </c>
      <c r="H6119">
        <v>0.1803633633550078</v>
      </c>
      <c r="I6119">
        <v>0.178368846439275</v>
      </c>
      <c r="J6119">
        <v>0.1548620612753315</v>
      </c>
    </row>
    <row r="6120" spans="1:10" x14ac:dyDescent="0.2">
      <c r="A6120" s="1">
        <v>39722</v>
      </c>
      <c r="B6120">
        <v>0.1806621591550012</v>
      </c>
      <c r="C6120">
        <v>0.20407969162353209</v>
      </c>
      <c r="D6120">
        <v>0.2069009834006563</v>
      </c>
      <c r="E6120">
        <v>0.1605525184354421</v>
      </c>
      <c r="F6120">
        <v>0.175116578919636</v>
      </c>
      <c r="G6120">
        <v>0.19987226921234261</v>
      </c>
      <c r="H6120">
        <v>0.1781532491115938</v>
      </c>
      <c r="I6120">
        <v>0.1769062353865255</v>
      </c>
      <c r="J6120">
        <v>0.15298837984434319</v>
      </c>
    </row>
    <row r="6121" spans="1:10" x14ac:dyDescent="0.2">
      <c r="A6121" s="1">
        <v>39723</v>
      </c>
      <c r="B6121">
        <v>0.17891648561067569</v>
      </c>
      <c r="C6121">
        <v>0.20232786943486469</v>
      </c>
      <c r="D6121">
        <v>0.20530283750329131</v>
      </c>
      <c r="E6121">
        <v>0.15878667153955109</v>
      </c>
      <c r="F6121">
        <v>0.17314896244120581</v>
      </c>
      <c r="G6121">
        <v>0.19823734926295641</v>
      </c>
      <c r="H6121">
        <v>0.17609647407789131</v>
      </c>
      <c r="I6121">
        <v>0.17545019525253891</v>
      </c>
      <c r="J6121">
        <v>0.15143005759649911</v>
      </c>
    </row>
    <row r="6122" spans="1:10" x14ac:dyDescent="0.2">
      <c r="A6122" s="1">
        <v>39724</v>
      </c>
      <c r="B6122">
        <v>0.17756702504922081</v>
      </c>
      <c r="C6122">
        <v>0.20089721469461949</v>
      </c>
      <c r="D6122">
        <v>0.20407429089143869</v>
      </c>
      <c r="E6122">
        <v>0.15779067197239099</v>
      </c>
      <c r="F6122">
        <v>0.17194775764374581</v>
      </c>
      <c r="G6122">
        <v>0.19671104867427991</v>
      </c>
      <c r="H6122">
        <v>0.1744142000514167</v>
      </c>
      <c r="I6122">
        <v>0.1741062669055323</v>
      </c>
      <c r="J6122">
        <v>0.15038752471722089</v>
      </c>
    </row>
    <row r="6123" spans="1:10" x14ac:dyDescent="0.2">
      <c r="A6123" s="1">
        <v>39725</v>
      </c>
      <c r="B6123">
        <v>0.17591956723251789</v>
      </c>
      <c r="C6123">
        <v>0.19930123405538469</v>
      </c>
      <c r="D6123">
        <v>0.20256697298787851</v>
      </c>
      <c r="E6123">
        <v>0.15700347670865991</v>
      </c>
      <c r="F6123">
        <v>0.17039316420900841</v>
      </c>
      <c r="G6123">
        <v>0.19526243525659509</v>
      </c>
      <c r="H6123">
        <v>0.17314428707316909</v>
      </c>
      <c r="I6123">
        <v>0.17332650249826129</v>
      </c>
      <c r="J6123">
        <v>0.14899478086655779</v>
      </c>
    </row>
    <row r="6124" spans="1:10" x14ac:dyDescent="0.2">
      <c r="A6124" s="1">
        <v>39726</v>
      </c>
      <c r="B6124">
        <v>0.17368515912601321</v>
      </c>
      <c r="C6124">
        <v>0.19717175440997869</v>
      </c>
      <c r="D6124">
        <v>0.2008830613826777</v>
      </c>
      <c r="E6124">
        <v>0.15565934863741329</v>
      </c>
      <c r="F6124">
        <v>0.16871853549884061</v>
      </c>
      <c r="G6124">
        <v>0.19293152035578451</v>
      </c>
      <c r="H6124">
        <v>0.17164462072542019</v>
      </c>
      <c r="I6124">
        <v>0.1715040275194043</v>
      </c>
      <c r="J6124">
        <v>0.1476159336242657</v>
      </c>
    </row>
    <row r="6125" spans="1:10" x14ac:dyDescent="0.2">
      <c r="A6125" s="1">
        <v>39727</v>
      </c>
      <c r="B6125">
        <v>0.17258629515023061</v>
      </c>
      <c r="C6125">
        <v>0.19752370675054889</v>
      </c>
      <c r="D6125">
        <v>0.2025929535675299</v>
      </c>
      <c r="E6125">
        <v>0.15404834260252989</v>
      </c>
      <c r="F6125">
        <v>0.16764471556013941</v>
      </c>
      <c r="G6125">
        <v>0.19277308288874789</v>
      </c>
      <c r="H6125">
        <v>0.17020249154797831</v>
      </c>
      <c r="I6125">
        <v>0.1705466661277534</v>
      </c>
      <c r="J6125">
        <v>0.14622249072706631</v>
      </c>
    </row>
    <row r="6126" spans="1:10" x14ac:dyDescent="0.2">
      <c r="A6126" s="1">
        <v>39728</v>
      </c>
      <c r="B6126">
        <v>0.17905551521881191</v>
      </c>
      <c r="C6126">
        <v>0.20749740748268231</v>
      </c>
      <c r="D6126">
        <v>0.2063204542683508</v>
      </c>
      <c r="E6126">
        <v>0.15220750066991851</v>
      </c>
      <c r="F6126">
        <v>0.1658056237557072</v>
      </c>
      <c r="G6126">
        <v>0.19768876672687671</v>
      </c>
      <c r="H6126">
        <v>0.16823807444139219</v>
      </c>
      <c r="I6126">
        <v>0.1700216823558624</v>
      </c>
      <c r="J6126">
        <v>0.14516680543685681</v>
      </c>
    </row>
    <row r="6127" spans="1:10" x14ac:dyDescent="0.2">
      <c r="A6127" s="1">
        <v>39729</v>
      </c>
      <c r="B6127">
        <v>0.1791846889699748</v>
      </c>
      <c r="C6127">
        <v>0.2077077565826321</v>
      </c>
      <c r="D6127">
        <v>0.2064076424535089</v>
      </c>
      <c r="E6127">
        <v>0.15065714990024021</v>
      </c>
      <c r="F6127">
        <v>0.16414745446983819</v>
      </c>
      <c r="G6127">
        <v>0.1978667891684881</v>
      </c>
      <c r="H6127">
        <v>0.16673837261886429</v>
      </c>
      <c r="I6127">
        <v>0.16935471184926629</v>
      </c>
      <c r="J6127">
        <v>0.14420688786228419</v>
      </c>
    </row>
    <row r="6128" spans="1:10" x14ac:dyDescent="0.2">
      <c r="A6128" s="1">
        <v>39730</v>
      </c>
      <c r="B6128">
        <v>0.17789721376223719</v>
      </c>
      <c r="C6128">
        <v>0.20686916045380899</v>
      </c>
      <c r="D6128">
        <v>0.20556294217543619</v>
      </c>
      <c r="E6128">
        <v>0.1490519914713419</v>
      </c>
      <c r="F6128">
        <v>0.16260828124644111</v>
      </c>
      <c r="G6128">
        <v>0.19685084427627761</v>
      </c>
      <c r="H6128">
        <v>0.16517348355690209</v>
      </c>
      <c r="I6128">
        <v>0.1681685278297147</v>
      </c>
      <c r="J6128">
        <v>0.14308782964303171</v>
      </c>
    </row>
    <row r="6129" spans="1:10" x14ac:dyDescent="0.2">
      <c r="A6129" s="1">
        <v>39731</v>
      </c>
      <c r="B6129">
        <v>0.1763739600219964</v>
      </c>
      <c r="C6129">
        <v>0.20512987086621051</v>
      </c>
      <c r="D6129">
        <v>0.20448317969929269</v>
      </c>
      <c r="E6129">
        <v>0.14808514499143111</v>
      </c>
      <c r="F6129">
        <v>0.16182322795167001</v>
      </c>
      <c r="G6129">
        <v>0.1957145401255308</v>
      </c>
      <c r="H6129">
        <v>0.16419646063188681</v>
      </c>
      <c r="I6129">
        <v>0.167688382344998</v>
      </c>
      <c r="J6129">
        <v>0.14222591740597021</v>
      </c>
    </row>
    <row r="6130" spans="1:10" x14ac:dyDescent="0.2">
      <c r="A6130" s="1">
        <v>39732</v>
      </c>
      <c r="B6130">
        <v>0.17553348405953331</v>
      </c>
      <c r="C6130">
        <v>0.20351743313046369</v>
      </c>
      <c r="D6130">
        <v>0.20358063944537139</v>
      </c>
      <c r="E6130">
        <v>0.14737524295596471</v>
      </c>
      <c r="F6130">
        <v>0.16132317465689899</v>
      </c>
      <c r="G6130">
        <v>0.19505323597478391</v>
      </c>
      <c r="H6130">
        <v>0.1635394377068714</v>
      </c>
      <c r="I6130">
        <v>0.1674286914057358</v>
      </c>
      <c r="J6130">
        <v>0.14156281469271831</v>
      </c>
    </row>
    <row r="6131" spans="1:10" x14ac:dyDescent="0.2">
      <c r="A6131" s="1">
        <v>39733</v>
      </c>
      <c r="B6131">
        <v>0.1930297429211795</v>
      </c>
      <c r="C6131">
        <v>0.26752024109387162</v>
      </c>
      <c r="D6131">
        <v>0.26179863879582138</v>
      </c>
      <c r="E6131">
        <v>0.16384277473728701</v>
      </c>
      <c r="F6131">
        <v>0.18634024872863761</v>
      </c>
      <c r="G6131">
        <v>0.20908533701571941</v>
      </c>
      <c r="H6131">
        <v>0.1865236347882499</v>
      </c>
      <c r="I6131">
        <v>0.1837831012797207</v>
      </c>
      <c r="J6131">
        <v>0.17803502655842701</v>
      </c>
    </row>
    <row r="6132" spans="1:10" x14ac:dyDescent="0.2">
      <c r="A6132" s="1">
        <v>39734</v>
      </c>
      <c r="B6132">
        <v>0.21224811510833649</v>
      </c>
      <c r="C6132">
        <v>0.26563423375069523</v>
      </c>
      <c r="D6132">
        <v>0.26631839054418532</v>
      </c>
      <c r="E6132">
        <v>0.18492486657752441</v>
      </c>
      <c r="F6132">
        <v>0.20539450212109209</v>
      </c>
      <c r="G6132">
        <v>0.22832225337017381</v>
      </c>
      <c r="H6132">
        <v>0.21159588950974009</v>
      </c>
      <c r="I6132">
        <v>0.19742966840262099</v>
      </c>
      <c r="J6132">
        <v>0.19762325029981781</v>
      </c>
    </row>
    <row r="6133" spans="1:10" x14ac:dyDescent="0.2">
      <c r="A6133" s="1">
        <v>39735</v>
      </c>
      <c r="B6133">
        <v>0.21750226743243811</v>
      </c>
      <c r="C6133">
        <v>0.25747555643481718</v>
      </c>
      <c r="D6133">
        <v>0.25697852484723532</v>
      </c>
      <c r="E6133">
        <v>0.1846842095819887</v>
      </c>
      <c r="F6133">
        <v>0.2060119274113939</v>
      </c>
      <c r="G6133">
        <v>0.23011749267933751</v>
      </c>
      <c r="H6133">
        <v>0.2115796582540134</v>
      </c>
      <c r="I6133">
        <v>0.1986064112416786</v>
      </c>
      <c r="J6133">
        <v>0.19152584433241149</v>
      </c>
    </row>
    <row r="6134" spans="1:10" x14ac:dyDescent="0.2">
      <c r="A6134" s="1">
        <v>39736</v>
      </c>
      <c r="B6134">
        <v>0.2493408476799904</v>
      </c>
      <c r="C6134">
        <v>0.26871916018917252</v>
      </c>
      <c r="D6134">
        <v>0.26375631710028191</v>
      </c>
      <c r="E6134">
        <v>0.1847833660677386</v>
      </c>
      <c r="F6134">
        <v>0.20757788526234319</v>
      </c>
      <c r="G6134">
        <v>0.2560950929105113</v>
      </c>
      <c r="H6134">
        <v>0.2127637353045029</v>
      </c>
      <c r="I6134">
        <v>0.2006600402708916</v>
      </c>
      <c r="J6134">
        <v>0.19092615436571209</v>
      </c>
    </row>
    <row r="6135" spans="1:10" x14ac:dyDescent="0.2">
      <c r="A6135" s="1">
        <v>39737</v>
      </c>
      <c r="B6135">
        <v>0.24581993739385191</v>
      </c>
      <c r="C6135">
        <v>0.26393691450334289</v>
      </c>
      <c r="D6135">
        <v>0.25981928372531082</v>
      </c>
      <c r="E6135">
        <v>0.18434715307628699</v>
      </c>
      <c r="F6135">
        <v>0.20856985865072439</v>
      </c>
      <c r="G6135">
        <v>0.25668705981143491</v>
      </c>
      <c r="H6135">
        <v>0.21370556621825021</v>
      </c>
      <c r="I6135">
        <v>0.20113771730607971</v>
      </c>
      <c r="J6135">
        <v>0.18912397182663429</v>
      </c>
    </row>
    <row r="6136" spans="1:10" x14ac:dyDescent="0.2">
      <c r="A6136" s="1">
        <v>39738</v>
      </c>
      <c r="B6136">
        <v>0.24227571445273899</v>
      </c>
      <c r="C6136">
        <v>0.26103358501052998</v>
      </c>
      <c r="D6136">
        <v>0.2589247321794117</v>
      </c>
      <c r="E6136">
        <v>0.1830832770348208</v>
      </c>
      <c r="F6136">
        <v>0.2096343086167502</v>
      </c>
      <c r="G6136">
        <v>0.25344639610941638</v>
      </c>
      <c r="H6136">
        <v>0.21375119618144331</v>
      </c>
      <c r="I6136">
        <v>0.20070420670447409</v>
      </c>
      <c r="J6136">
        <v>0.18756999677924091</v>
      </c>
    </row>
    <row r="6137" spans="1:10" x14ac:dyDescent="0.2">
      <c r="A6137" s="1">
        <v>39739</v>
      </c>
      <c r="B6137">
        <v>0.23985660854179741</v>
      </c>
      <c r="C6137">
        <v>0.25992827162574572</v>
      </c>
      <c r="D6137">
        <v>0.2580649678637445</v>
      </c>
      <c r="E6137">
        <v>0.1819345750293814</v>
      </c>
      <c r="F6137">
        <v>0.2100863436741244</v>
      </c>
      <c r="G6137">
        <v>0.25219901634837039</v>
      </c>
      <c r="H6137">
        <v>0.21364991520970131</v>
      </c>
      <c r="I6137">
        <v>0.2001558169388801</v>
      </c>
      <c r="J6137">
        <v>0.186470193805582</v>
      </c>
    </row>
    <row r="6138" spans="1:10" x14ac:dyDescent="0.2">
      <c r="A6138" s="1">
        <v>39740</v>
      </c>
      <c r="B6138">
        <v>0.23730983000561631</v>
      </c>
      <c r="C6138">
        <v>0.25849790366029701</v>
      </c>
      <c r="D6138">
        <v>0.25649661260367279</v>
      </c>
      <c r="E6138">
        <v>0.1802821595751804</v>
      </c>
      <c r="F6138">
        <v>0.21044843966742241</v>
      </c>
      <c r="G6138">
        <v>0.25004255706230011</v>
      </c>
      <c r="H6138">
        <v>0.2137669517231022</v>
      </c>
      <c r="I6138">
        <v>0.19915913242342859</v>
      </c>
      <c r="J6138">
        <v>0.1852552289081833</v>
      </c>
    </row>
    <row r="6139" spans="1:10" x14ac:dyDescent="0.2">
      <c r="A6139" s="1">
        <v>39741</v>
      </c>
      <c r="B6139">
        <v>0.23434509172406229</v>
      </c>
      <c r="C6139">
        <v>0.25700950555766983</v>
      </c>
      <c r="D6139">
        <v>0.254491268214111</v>
      </c>
      <c r="E6139">
        <v>0.17836648096709959</v>
      </c>
      <c r="F6139">
        <v>0.2095005125979674</v>
      </c>
      <c r="G6139">
        <v>0.2474378085499436</v>
      </c>
      <c r="H6139">
        <v>0.212779551729227</v>
      </c>
      <c r="I6139">
        <v>0.19767393170008801</v>
      </c>
      <c r="J6139">
        <v>0.18383241370656761</v>
      </c>
    </row>
    <row r="6140" spans="1:10" x14ac:dyDescent="0.2">
      <c r="A6140" s="1">
        <v>39742</v>
      </c>
      <c r="B6140">
        <v>0.23357757730104761</v>
      </c>
      <c r="C6140">
        <v>0.25627956215414482</v>
      </c>
      <c r="D6140">
        <v>0.25366373982666551</v>
      </c>
      <c r="E6140">
        <v>0.1786167044365711</v>
      </c>
      <c r="F6140">
        <v>0.2098750516714751</v>
      </c>
      <c r="G6140">
        <v>0.24877670254884679</v>
      </c>
      <c r="H6140">
        <v>0.21382684622743239</v>
      </c>
      <c r="I6140">
        <v>0.19642753400552071</v>
      </c>
      <c r="J6140">
        <v>0.18292883347722419</v>
      </c>
    </row>
    <row r="6141" spans="1:10" x14ac:dyDescent="0.2">
      <c r="A6141" s="1">
        <v>39743</v>
      </c>
      <c r="B6141">
        <v>0.2378962649307399</v>
      </c>
      <c r="C6141">
        <v>0.26511990007140818</v>
      </c>
      <c r="D6141">
        <v>0.26627584904840479</v>
      </c>
      <c r="E6141">
        <v>0.18501510814152611</v>
      </c>
      <c r="F6141">
        <v>0.22174741516556681</v>
      </c>
      <c r="G6141">
        <v>0.25538012088586748</v>
      </c>
      <c r="H6141">
        <v>0.22471616969511171</v>
      </c>
      <c r="I6141">
        <v>0.20626692554677031</v>
      </c>
      <c r="J6141">
        <v>0.2002623220408182</v>
      </c>
    </row>
    <row r="6142" spans="1:10" x14ac:dyDescent="0.2">
      <c r="A6142" s="1">
        <v>39744</v>
      </c>
      <c r="B6142">
        <v>0.23693673536802701</v>
      </c>
      <c r="C6142">
        <v>0.26166358101941523</v>
      </c>
      <c r="D6142">
        <v>0.26296107656805973</v>
      </c>
      <c r="E6142">
        <v>0.18373809071908001</v>
      </c>
      <c r="F6142">
        <v>0.22099428532513651</v>
      </c>
      <c r="G6142">
        <v>0.2540252429549214</v>
      </c>
      <c r="H6142">
        <v>0.22391211986560181</v>
      </c>
      <c r="I6142">
        <v>0.2053505654332082</v>
      </c>
      <c r="J6142">
        <v>0.19740992131304569</v>
      </c>
    </row>
    <row r="6143" spans="1:10" x14ac:dyDescent="0.2">
      <c r="A6143" s="1">
        <v>39745</v>
      </c>
      <c r="B6143">
        <v>0.23554060524075821</v>
      </c>
      <c r="C6143">
        <v>0.26066645916514147</v>
      </c>
      <c r="D6143">
        <v>0.26544540582530168</v>
      </c>
      <c r="E6143">
        <v>0.1822308981268517</v>
      </c>
      <c r="F6143">
        <v>0.2236739940729536</v>
      </c>
      <c r="G6143">
        <v>0.25312149582864002</v>
      </c>
      <c r="H6143">
        <v>0.22629616048222281</v>
      </c>
      <c r="I6143">
        <v>0.20453740166339229</v>
      </c>
      <c r="J6143">
        <v>0.20000615004902231</v>
      </c>
    </row>
    <row r="6144" spans="1:10" x14ac:dyDescent="0.2">
      <c r="A6144" s="1">
        <v>39746</v>
      </c>
      <c r="B6144">
        <v>0.23393409282419531</v>
      </c>
      <c r="C6144">
        <v>0.25917840707477879</v>
      </c>
      <c r="D6144">
        <v>0.26434628809841221</v>
      </c>
      <c r="E6144">
        <v>0.18131833388749541</v>
      </c>
      <c r="F6144">
        <v>0.22364831166457541</v>
      </c>
      <c r="G6144">
        <v>0.25168815279586049</v>
      </c>
      <c r="H6144">
        <v>0.22570517681214311</v>
      </c>
      <c r="I6144">
        <v>0.20408361148019311</v>
      </c>
      <c r="J6144">
        <v>0.19975872064796399</v>
      </c>
    </row>
    <row r="6145" spans="1:10" x14ac:dyDescent="0.2">
      <c r="A6145" s="1">
        <v>39747</v>
      </c>
      <c r="B6145">
        <v>0.2316492052267411</v>
      </c>
      <c r="C6145">
        <v>0.25710106830110191</v>
      </c>
      <c r="D6145">
        <v>0.26243922808700731</v>
      </c>
      <c r="E6145">
        <v>0.17945345923841141</v>
      </c>
      <c r="F6145">
        <v>0.22335902635285459</v>
      </c>
      <c r="G6145">
        <v>0.25003229083118178</v>
      </c>
      <c r="H6145">
        <v>0.22497677560605861</v>
      </c>
      <c r="I6145">
        <v>0.20305101494082611</v>
      </c>
      <c r="J6145">
        <v>0.19844515804453319</v>
      </c>
    </row>
    <row r="6146" spans="1:10" x14ac:dyDescent="0.2">
      <c r="A6146" s="1">
        <v>39748</v>
      </c>
      <c r="B6146">
        <v>0.2287353094190521</v>
      </c>
      <c r="C6146">
        <v>0.25424541540712192</v>
      </c>
      <c r="D6146">
        <v>0.25969955454897742</v>
      </c>
      <c r="E6146">
        <v>0.17702988365577321</v>
      </c>
      <c r="F6146">
        <v>0.22133360617139389</v>
      </c>
      <c r="G6146">
        <v>0.24751706431012471</v>
      </c>
      <c r="H6146">
        <v>0.22275573836759011</v>
      </c>
      <c r="I6146">
        <v>0.20168102193264539</v>
      </c>
      <c r="J6146">
        <v>0.19609577019139701</v>
      </c>
    </row>
    <row r="6147" spans="1:10" x14ac:dyDescent="0.2">
      <c r="A6147" s="1">
        <v>39749</v>
      </c>
      <c r="B6147">
        <v>0.22457524918550131</v>
      </c>
      <c r="C6147">
        <v>0.25085317169979571</v>
      </c>
      <c r="D6147">
        <v>0.25748070569909159</v>
      </c>
      <c r="E6147">
        <v>0.17548632963596281</v>
      </c>
      <c r="F6147">
        <v>0.21988966742431229</v>
      </c>
      <c r="G6147">
        <v>0.244236145575534</v>
      </c>
      <c r="H6147">
        <v>0.2213460583245116</v>
      </c>
      <c r="I6147">
        <v>0.2008006395914704</v>
      </c>
      <c r="J6147">
        <v>0.19526519576803611</v>
      </c>
    </row>
    <row r="6148" spans="1:10" x14ac:dyDescent="0.2">
      <c r="A6148" s="1">
        <v>39750</v>
      </c>
      <c r="B6148">
        <v>0.2222044628093218</v>
      </c>
      <c r="C6148">
        <v>0.24927019542042911</v>
      </c>
      <c r="D6148">
        <v>0.25620504148051609</v>
      </c>
      <c r="E6148">
        <v>0.1741933667382248</v>
      </c>
      <c r="F6148">
        <v>0.2190548008791158</v>
      </c>
      <c r="G6148">
        <v>0.2425179408077999</v>
      </c>
      <c r="H6148">
        <v>0.22069802066968769</v>
      </c>
      <c r="I6148">
        <v>0.19969417997780459</v>
      </c>
      <c r="J6148">
        <v>0.19466656062292839</v>
      </c>
    </row>
    <row r="6149" spans="1:10" x14ac:dyDescent="0.2">
      <c r="A6149" s="1">
        <v>39751</v>
      </c>
      <c r="B6149">
        <v>0.21952322639270039</v>
      </c>
      <c r="C6149">
        <v>0.24737180417944371</v>
      </c>
      <c r="D6149">
        <v>0.25451455693272568</v>
      </c>
      <c r="E6149">
        <v>0.1728000128688042</v>
      </c>
      <c r="F6149">
        <v>0.21770850440758041</v>
      </c>
      <c r="G6149">
        <v>0.24012486564362229</v>
      </c>
      <c r="H6149">
        <v>0.21981664650944899</v>
      </c>
      <c r="I6149">
        <v>0.19858221487274211</v>
      </c>
      <c r="J6149">
        <v>0.1934765561204107</v>
      </c>
    </row>
    <row r="6150" spans="1:10" x14ac:dyDescent="0.2">
      <c r="A6150" s="1">
        <v>39752</v>
      </c>
      <c r="B6150">
        <v>0.21660063465059781</v>
      </c>
      <c r="C6150">
        <v>0.24489352385389651</v>
      </c>
      <c r="D6150">
        <v>0.25229541081088441</v>
      </c>
      <c r="E6150">
        <v>0.17089811247525921</v>
      </c>
      <c r="F6150">
        <v>0.21585692967407241</v>
      </c>
      <c r="G6150">
        <v>0.2375353923214466</v>
      </c>
      <c r="H6150">
        <v>0.2181197089216593</v>
      </c>
      <c r="I6150">
        <v>0.19671486763859219</v>
      </c>
      <c r="J6150">
        <v>0.1917822249831215</v>
      </c>
    </row>
    <row r="6151" spans="1:10" x14ac:dyDescent="0.2">
      <c r="A6151" s="1">
        <v>39753</v>
      </c>
      <c r="B6151">
        <v>0.21401241735668769</v>
      </c>
      <c r="C6151">
        <v>0.24255565262186721</v>
      </c>
      <c r="D6151">
        <v>0.25030370916814748</v>
      </c>
      <c r="E6151">
        <v>0.1692999855508367</v>
      </c>
      <c r="F6151">
        <v>0.21408232491753709</v>
      </c>
      <c r="G6151">
        <v>0.23530191250717941</v>
      </c>
      <c r="H6151">
        <v>0.21633588451428101</v>
      </c>
      <c r="I6151">
        <v>0.19527375368102809</v>
      </c>
      <c r="J6151">
        <v>0.19043523418951341</v>
      </c>
    </row>
    <row r="6152" spans="1:10" x14ac:dyDescent="0.2">
      <c r="A6152" s="1">
        <v>39754</v>
      </c>
      <c r="B6152">
        <v>0.21095035972479059</v>
      </c>
      <c r="C6152">
        <v>0.2398750556977666</v>
      </c>
      <c r="D6152">
        <v>0.24818900086090601</v>
      </c>
      <c r="E6152">
        <v>0.1683302636560986</v>
      </c>
      <c r="F6152">
        <v>0.2120172411573524</v>
      </c>
      <c r="G6152">
        <v>0.23266278002423649</v>
      </c>
      <c r="H6152">
        <v>0.2142875551023728</v>
      </c>
      <c r="I6152">
        <v>0.19426230901574179</v>
      </c>
      <c r="J6152">
        <v>0.18851068188533909</v>
      </c>
    </row>
    <row r="6153" spans="1:10" x14ac:dyDescent="0.2">
      <c r="A6153" s="1">
        <v>39755</v>
      </c>
      <c r="B6153">
        <v>0.20838519918869361</v>
      </c>
      <c r="C6153">
        <v>0.2385747194724209</v>
      </c>
      <c r="D6153">
        <v>0.24672682948783001</v>
      </c>
      <c r="E6153">
        <v>0.16745560172890969</v>
      </c>
      <c r="F6153">
        <v>0.2107750852770256</v>
      </c>
      <c r="G6153">
        <v>0.23142161689817739</v>
      </c>
      <c r="H6153">
        <v>0.2129790277403652</v>
      </c>
      <c r="I6153">
        <v>0.19325795308798169</v>
      </c>
      <c r="J6153">
        <v>0.1873825225228192</v>
      </c>
    </row>
    <row r="6154" spans="1:10" x14ac:dyDescent="0.2">
      <c r="A6154" s="1">
        <v>39756</v>
      </c>
      <c r="B6154">
        <v>0.20560962689847839</v>
      </c>
      <c r="C6154">
        <v>0.23617407059183179</v>
      </c>
      <c r="D6154">
        <v>0.2447077189765014</v>
      </c>
      <c r="E6154">
        <v>0.1661315200630952</v>
      </c>
      <c r="F6154">
        <v>0.208799104854238</v>
      </c>
      <c r="G6154">
        <v>0.22887518341038199</v>
      </c>
      <c r="H6154">
        <v>0.21105944840612809</v>
      </c>
      <c r="I6154">
        <v>0.19216696169401801</v>
      </c>
      <c r="J6154">
        <v>0.18545177774220711</v>
      </c>
    </row>
    <row r="6155" spans="1:10" x14ac:dyDescent="0.2">
      <c r="A6155" s="1">
        <v>39757</v>
      </c>
      <c r="B6155">
        <v>0.20334068136648459</v>
      </c>
      <c r="C6155">
        <v>0.23408404088951651</v>
      </c>
      <c r="D6155">
        <v>0.2427616093357706</v>
      </c>
      <c r="E6155">
        <v>0.1651631903311149</v>
      </c>
      <c r="F6155">
        <v>0.20715200193179101</v>
      </c>
      <c r="G6155">
        <v>0.2266100078112282</v>
      </c>
      <c r="H6155">
        <v>0.2096042800113074</v>
      </c>
      <c r="I6155">
        <v>0.19160753809359379</v>
      </c>
      <c r="J6155">
        <v>0.1842980015030064</v>
      </c>
    </row>
    <row r="6156" spans="1:10" x14ac:dyDescent="0.2">
      <c r="A6156" s="1">
        <v>39758</v>
      </c>
      <c r="B6156">
        <v>0.200711823415095</v>
      </c>
      <c r="C6156">
        <v>0.23294627340138169</v>
      </c>
      <c r="D6156">
        <v>0.24126762667730969</v>
      </c>
      <c r="E6156">
        <v>0.16783278493643411</v>
      </c>
      <c r="F6156">
        <v>0.2070351340600417</v>
      </c>
      <c r="G6156">
        <v>0.2242775890368057</v>
      </c>
      <c r="H6156">
        <v>0.21063418819295751</v>
      </c>
      <c r="I6156">
        <v>0.19253157556504771</v>
      </c>
      <c r="J6156">
        <v>0.1832412162003034</v>
      </c>
    </row>
    <row r="6157" spans="1:10" x14ac:dyDescent="0.2">
      <c r="A6157" s="1">
        <v>39759</v>
      </c>
      <c r="B6157">
        <v>0.19795735809117199</v>
      </c>
      <c r="C6157">
        <v>0.2310423239874638</v>
      </c>
      <c r="D6157">
        <v>0.2390644048944332</v>
      </c>
      <c r="E6157">
        <v>0.16713686211819809</v>
      </c>
      <c r="F6157">
        <v>0.2057998150984178</v>
      </c>
      <c r="G6157">
        <v>0.22199215583543269</v>
      </c>
      <c r="H6157">
        <v>0.2095273414475454</v>
      </c>
      <c r="I6157">
        <v>0.19066112743714031</v>
      </c>
      <c r="J6157">
        <v>0.18177086332942419</v>
      </c>
    </row>
    <row r="6158" spans="1:10" x14ac:dyDescent="0.2">
      <c r="A6158" s="1">
        <v>39760</v>
      </c>
      <c r="B6158">
        <v>0.19638563985242519</v>
      </c>
      <c r="C6158">
        <v>0.23014224249428761</v>
      </c>
      <c r="D6158">
        <v>0.2381095869341375</v>
      </c>
      <c r="E6158">
        <v>0.16741156021274209</v>
      </c>
      <c r="F6158">
        <v>0.2050628679589504</v>
      </c>
      <c r="G6158">
        <v>0.22047611003513329</v>
      </c>
      <c r="H6158">
        <v>0.20943932759723269</v>
      </c>
      <c r="I6158">
        <v>0.19034726915270461</v>
      </c>
      <c r="J6158">
        <v>0.18199685024254389</v>
      </c>
    </row>
    <row r="6159" spans="1:10" x14ac:dyDescent="0.2">
      <c r="A6159" s="1">
        <v>39761</v>
      </c>
      <c r="B6159">
        <v>0.19449729178648151</v>
      </c>
      <c r="C6159">
        <v>0.22820753730997609</v>
      </c>
      <c r="D6159">
        <v>0.2368601080232394</v>
      </c>
      <c r="E6159">
        <v>0.16669786919302271</v>
      </c>
      <c r="F6159">
        <v>0.20321780375777621</v>
      </c>
      <c r="G6159">
        <v>0.2183121561845342</v>
      </c>
      <c r="H6159">
        <v>0.20777033101655029</v>
      </c>
      <c r="I6159">
        <v>0.1897719840562635</v>
      </c>
      <c r="J6159">
        <v>0.18114564340805361</v>
      </c>
    </row>
    <row r="6160" spans="1:10" x14ac:dyDescent="0.2">
      <c r="A6160" s="1">
        <v>39762</v>
      </c>
      <c r="B6160">
        <v>0.19330357038223331</v>
      </c>
      <c r="C6160">
        <v>0.22738654736908159</v>
      </c>
      <c r="D6160">
        <v>0.235920059516078</v>
      </c>
      <c r="E6160">
        <v>0.1661691931286772</v>
      </c>
      <c r="F6160">
        <v>0.20201494753289609</v>
      </c>
      <c r="G6160">
        <v>0.21700105416004639</v>
      </c>
      <c r="H6160">
        <v>0.20690836422883199</v>
      </c>
      <c r="I6160">
        <v>0.1892898807780041</v>
      </c>
      <c r="J6160">
        <v>0.18065016318364649</v>
      </c>
    </row>
    <row r="6161" spans="1:10" x14ac:dyDescent="0.2">
      <c r="A6161" s="1">
        <v>39763</v>
      </c>
      <c r="B6161">
        <v>0.19774122237356981</v>
      </c>
      <c r="C6161">
        <v>0.23170553864404059</v>
      </c>
      <c r="D6161">
        <v>0.24295214885615959</v>
      </c>
      <c r="E6161">
        <v>0.17256468722022411</v>
      </c>
      <c r="F6161">
        <v>0.2104699125895424</v>
      </c>
      <c r="G6161">
        <v>0.22627810672586399</v>
      </c>
      <c r="H6161">
        <v>0.2137855569570038</v>
      </c>
      <c r="I6161">
        <v>0.20267325899094979</v>
      </c>
      <c r="J6161">
        <v>0.19150525800315221</v>
      </c>
    </row>
    <row r="6162" spans="1:10" x14ac:dyDescent="0.2">
      <c r="A6162" s="1">
        <v>39764</v>
      </c>
      <c r="B6162">
        <v>0.1977671357976504</v>
      </c>
      <c r="C6162">
        <v>0.23334914476979379</v>
      </c>
      <c r="D6162">
        <v>0.24299039911955059</v>
      </c>
      <c r="E6162">
        <v>0.17403689590564711</v>
      </c>
      <c r="F6162">
        <v>0.21140996076150281</v>
      </c>
      <c r="G6162">
        <v>0.22744317257431271</v>
      </c>
      <c r="H6162">
        <v>0.21425389935799191</v>
      </c>
      <c r="I6162">
        <v>0.20240132873917549</v>
      </c>
      <c r="J6162">
        <v>0.1932616030989765</v>
      </c>
    </row>
    <row r="6163" spans="1:10" x14ac:dyDescent="0.2">
      <c r="A6163" s="1">
        <v>39765</v>
      </c>
      <c r="B6163">
        <v>0.19762200316430351</v>
      </c>
      <c r="C6163">
        <v>0.23383380905419521</v>
      </c>
      <c r="D6163">
        <v>0.24301448099516271</v>
      </c>
      <c r="E6163">
        <v>0.17535966800980049</v>
      </c>
      <c r="F6163">
        <v>0.2115340117253916</v>
      </c>
      <c r="G6163">
        <v>0.22743061614458299</v>
      </c>
      <c r="H6163">
        <v>0.21489831654168651</v>
      </c>
      <c r="I6163">
        <v>0.20343284365909201</v>
      </c>
      <c r="J6163">
        <v>0.192820164821806</v>
      </c>
    </row>
    <row r="6164" spans="1:10" x14ac:dyDescent="0.2">
      <c r="A6164" s="1">
        <v>39766</v>
      </c>
      <c r="B6164">
        <v>0.19745687053095651</v>
      </c>
      <c r="C6164">
        <v>0.23419347333859661</v>
      </c>
      <c r="D6164">
        <v>0.2429412492694612</v>
      </c>
      <c r="E6164">
        <v>0.18191900347867079</v>
      </c>
      <c r="F6164">
        <v>0.21634743047794139</v>
      </c>
      <c r="G6164">
        <v>0.2273963930481866</v>
      </c>
      <c r="H6164">
        <v>0.21943970368105439</v>
      </c>
      <c r="I6164">
        <v>0.2048515352866534</v>
      </c>
      <c r="J6164">
        <v>0.19340898124730699</v>
      </c>
    </row>
    <row r="6165" spans="1:10" x14ac:dyDescent="0.2">
      <c r="A6165" s="1">
        <v>39767</v>
      </c>
      <c r="B6165">
        <v>0.1966218427206114</v>
      </c>
      <c r="C6165">
        <v>0.23355877281873791</v>
      </c>
      <c r="D6165">
        <v>0.2412764450218792</v>
      </c>
      <c r="E6165">
        <v>0.18294189033756089</v>
      </c>
      <c r="F6165">
        <v>0.21575997247106871</v>
      </c>
      <c r="G6165">
        <v>0.2260688653163879</v>
      </c>
      <c r="H6165">
        <v>0.21822642934014219</v>
      </c>
      <c r="I6165">
        <v>0.20598896327760741</v>
      </c>
      <c r="J6165">
        <v>0.19402929280817879</v>
      </c>
    </row>
    <row r="6166" spans="1:10" x14ac:dyDescent="0.2">
      <c r="A6166" s="1">
        <v>39768</v>
      </c>
      <c r="B6166">
        <v>0.19690658452995011</v>
      </c>
      <c r="C6166">
        <v>0.23403834473383489</v>
      </c>
      <c r="D6166">
        <v>0.241127305804754</v>
      </c>
      <c r="E6166">
        <v>0.18349961628626729</v>
      </c>
      <c r="F6166">
        <v>0.21628257952762969</v>
      </c>
      <c r="G6166">
        <v>0.2249145439232822</v>
      </c>
      <c r="H6166">
        <v>0.2187822454733967</v>
      </c>
      <c r="I6166">
        <v>0.20691818531626441</v>
      </c>
      <c r="J6166">
        <v>0.19492535415913559</v>
      </c>
    </row>
    <row r="6167" spans="1:10" x14ac:dyDescent="0.2">
      <c r="A6167" s="1">
        <v>39769</v>
      </c>
      <c r="B6167">
        <v>0.19629366420945751</v>
      </c>
      <c r="C6167">
        <v>0.23424375185546151</v>
      </c>
      <c r="D6167">
        <v>0.24088216652499789</v>
      </c>
      <c r="E6167">
        <v>0.18398492408055481</v>
      </c>
      <c r="F6167">
        <v>0.2163038375863327</v>
      </c>
      <c r="G6167">
        <v>0.22474959673150699</v>
      </c>
      <c r="H6167">
        <v>0.21889464448261481</v>
      </c>
      <c r="I6167">
        <v>0.2074489154061695</v>
      </c>
      <c r="J6167">
        <v>0.19501047869512561</v>
      </c>
    </row>
    <row r="6168" spans="1:10" x14ac:dyDescent="0.2">
      <c r="A6168" s="1">
        <v>39770</v>
      </c>
      <c r="B6168">
        <v>0.19613806474203219</v>
      </c>
      <c r="C6168">
        <v>0.23413506479113699</v>
      </c>
      <c r="D6168">
        <v>0.2405997806596657</v>
      </c>
      <c r="E6168">
        <v>0.1836529400635859</v>
      </c>
      <c r="F6168">
        <v>0.21628475848226111</v>
      </c>
      <c r="G6168">
        <v>0.22466515134151879</v>
      </c>
      <c r="H6168">
        <v>0.21936892370142469</v>
      </c>
      <c r="I6168">
        <v>0.20746524053830939</v>
      </c>
      <c r="J6168">
        <v>0.19466520134702159</v>
      </c>
    </row>
    <row r="6169" spans="1:10" x14ac:dyDescent="0.2">
      <c r="A6169" s="1">
        <v>39771</v>
      </c>
      <c r="B6169">
        <v>0.19464842849436331</v>
      </c>
      <c r="C6169">
        <v>0.23385696307271539</v>
      </c>
      <c r="D6169">
        <v>0.24010497941848441</v>
      </c>
      <c r="E6169">
        <v>0.18366219515402779</v>
      </c>
      <c r="F6169">
        <v>0.21594743052725529</v>
      </c>
      <c r="G6169">
        <v>0.2241153416653491</v>
      </c>
      <c r="H6169">
        <v>0.21901317286161709</v>
      </c>
      <c r="I6169">
        <v>0.20749338449346941</v>
      </c>
      <c r="J6169">
        <v>0.1946151809511007</v>
      </c>
    </row>
    <row r="6170" spans="1:10" x14ac:dyDescent="0.2">
      <c r="A6170" s="1">
        <v>39772</v>
      </c>
      <c r="B6170">
        <v>0.19298136504392749</v>
      </c>
      <c r="C6170">
        <v>0.2330284231745689</v>
      </c>
      <c r="D6170">
        <v>0.2392118901319468</v>
      </c>
      <c r="E6170">
        <v>0.18296149558502131</v>
      </c>
      <c r="F6170">
        <v>0.2142094802746273</v>
      </c>
      <c r="G6170">
        <v>0.222663788348335</v>
      </c>
      <c r="H6170">
        <v>0.21709747142400451</v>
      </c>
      <c r="I6170">
        <v>0.2068688108252347</v>
      </c>
      <c r="J6170">
        <v>0.193435250544503</v>
      </c>
    </row>
    <row r="6171" spans="1:10" x14ac:dyDescent="0.2">
      <c r="A6171" s="1">
        <v>39773</v>
      </c>
      <c r="B6171">
        <v>0.19204780449963879</v>
      </c>
      <c r="C6171">
        <v>0.23202486044095191</v>
      </c>
      <c r="D6171">
        <v>0.23838987462252639</v>
      </c>
      <c r="E6171">
        <v>0.18227911416114789</v>
      </c>
      <c r="F6171">
        <v>0.21268547697110521</v>
      </c>
      <c r="G6171">
        <v>0.22134030609943209</v>
      </c>
      <c r="H6171">
        <v>0.21553247039998169</v>
      </c>
      <c r="I6171">
        <v>0.20645596656826259</v>
      </c>
      <c r="J6171">
        <v>0.19280478747645749</v>
      </c>
    </row>
    <row r="6172" spans="1:10" x14ac:dyDescent="0.2">
      <c r="A6172" s="1">
        <v>39774</v>
      </c>
      <c r="B6172">
        <v>0.19056527598377651</v>
      </c>
      <c r="C6172">
        <v>0.2309020516541308</v>
      </c>
      <c r="D6172">
        <v>0.23776653500368791</v>
      </c>
      <c r="E6172">
        <v>0.18179166236998651</v>
      </c>
      <c r="F6172">
        <v>0.21112216271492279</v>
      </c>
      <c r="G6172">
        <v>0.21996949826082909</v>
      </c>
      <c r="H6172">
        <v>0.2143279547237345</v>
      </c>
      <c r="I6172">
        <v>0.20631081588369291</v>
      </c>
      <c r="J6172">
        <v>0.1935021012688446</v>
      </c>
    </row>
    <row r="6173" spans="1:10" x14ac:dyDescent="0.2">
      <c r="A6173" s="1">
        <v>39775</v>
      </c>
      <c r="B6173">
        <v>0.19006861566092481</v>
      </c>
      <c r="C6173">
        <v>0.23040050073829529</v>
      </c>
      <c r="D6173">
        <v>0.23740253228990921</v>
      </c>
      <c r="E6173">
        <v>0.1813805102820461</v>
      </c>
      <c r="F6173">
        <v>0.20974019258992979</v>
      </c>
      <c r="G6173">
        <v>0.21981686600852141</v>
      </c>
      <c r="H6173">
        <v>0.21307345741587971</v>
      </c>
      <c r="I6173">
        <v>0.20638917560428011</v>
      </c>
      <c r="J6173">
        <v>0.1942148857221877</v>
      </c>
    </row>
    <row r="6174" spans="1:10" x14ac:dyDescent="0.2">
      <c r="A6174" s="1">
        <v>39776</v>
      </c>
      <c r="B6174">
        <v>0.1892524848476683</v>
      </c>
      <c r="C6174">
        <v>0.22975085185320071</v>
      </c>
      <c r="D6174">
        <v>0.23683507963693221</v>
      </c>
      <c r="E6174">
        <v>0.18078052749358159</v>
      </c>
      <c r="F6174">
        <v>0.20837943727123551</v>
      </c>
      <c r="G6174">
        <v>0.219140839059035</v>
      </c>
      <c r="H6174">
        <v>0.2119141280648798</v>
      </c>
      <c r="I6174">
        <v>0.2060963974513518</v>
      </c>
      <c r="J6174">
        <v>0.1940690535703003</v>
      </c>
    </row>
    <row r="6175" spans="1:10" x14ac:dyDescent="0.2">
      <c r="A6175" s="1">
        <v>39777</v>
      </c>
      <c r="B6175">
        <v>0.18903471372955249</v>
      </c>
      <c r="C6175">
        <v>0.229359549082405</v>
      </c>
      <c r="D6175">
        <v>0.23637248346227241</v>
      </c>
      <c r="E6175">
        <v>0.18028683013328439</v>
      </c>
      <c r="F6175">
        <v>0.20721745430297131</v>
      </c>
      <c r="G6175">
        <v>0.2184997026627391</v>
      </c>
      <c r="H6175">
        <v>0.21074784851039219</v>
      </c>
      <c r="I6175">
        <v>0.20581112662271739</v>
      </c>
      <c r="J6175">
        <v>0.1938556399329617</v>
      </c>
    </row>
    <row r="6176" spans="1:10" x14ac:dyDescent="0.2">
      <c r="A6176" s="1">
        <v>39778</v>
      </c>
      <c r="B6176">
        <v>0.18873898637147779</v>
      </c>
      <c r="C6176">
        <v>0.22918242686843451</v>
      </c>
      <c r="D6176">
        <v>0.23624134683977571</v>
      </c>
      <c r="E6176">
        <v>0.18016335767797459</v>
      </c>
      <c r="F6176">
        <v>0.20644579261935381</v>
      </c>
      <c r="G6176">
        <v>0.21844277613593241</v>
      </c>
      <c r="H6176">
        <v>0.21005711762331111</v>
      </c>
      <c r="I6176">
        <v>0.2060956745536642</v>
      </c>
      <c r="J6176">
        <v>0.1942267537531617</v>
      </c>
    </row>
    <row r="6177" spans="1:10" x14ac:dyDescent="0.2">
      <c r="A6177" s="1">
        <v>39779</v>
      </c>
      <c r="B6177">
        <v>0.18933621241285459</v>
      </c>
      <c r="C6177">
        <v>0.2280194919146766</v>
      </c>
      <c r="D6177">
        <v>0.2353107027067661</v>
      </c>
      <c r="E6177">
        <v>0.18025287583129329</v>
      </c>
      <c r="F6177">
        <v>0.2055332576504145</v>
      </c>
      <c r="G6177">
        <v>0.21798322189688521</v>
      </c>
      <c r="H6177">
        <v>0.21010919847957019</v>
      </c>
      <c r="I6177">
        <v>0.2066520601609895</v>
      </c>
      <c r="J6177">
        <v>0.19440248515238209</v>
      </c>
    </row>
    <row r="6178" spans="1:10" x14ac:dyDescent="0.2">
      <c r="A6178" s="1">
        <v>39780</v>
      </c>
      <c r="B6178">
        <v>0.19318954956534259</v>
      </c>
      <c r="C6178">
        <v>0.23152414955351139</v>
      </c>
      <c r="D6178">
        <v>0.23779005857375651</v>
      </c>
      <c r="E6178">
        <v>0.18015291565977951</v>
      </c>
      <c r="F6178">
        <v>0.20530882970559761</v>
      </c>
      <c r="G6178">
        <v>0.2216095009911713</v>
      </c>
      <c r="H6178">
        <v>0.21009877933582941</v>
      </c>
      <c r="I6178">
        <v>0.20715197922652229</v>
      </c>
      <c r="J6178">
        <v>0.19493274605963251</v>
      </c>
    </row>
    <row r="6179" spans="1:10" x14ac:dyDescent="0.2">
      <c r="A6179" s="1">
        <v>39781</v>
      </c>
      <c r="B6179">
        <v>0.1982226939546663</v>
      </c>
      <c r="C6179">
        <v>0.23389206088613751</v>
      </c>
      <c r="D6179">
        <v>0.23932427288151401</v>
      </c>
      <c r="E6179">
        <v>0.17958461990710739</v>
      </c>
      <c r="F6179">
        <v>0.2048870488804044</v>
      </c>
      <c r="G6179">
        <v>0.22522367692860101</v>
      </c>
      <c r="H6179">
        <v>0.20962133924035961</v>
      </c>
      <c r="I6179">
        <v>0.20749094988912861</v>
      </c>
      <c r="J6179">
        <v>0.1948064362063851</v>
      </c>
    </row>
    <row r="6180" spans="1:10" x14ac:dyDescent="0.2">
      <c r="A6180" s="1">
        <v>39782</v>
      </c>
      <c r="B6180">
        <v>0.20107659811146181</v>
      </c>
      <c r="C6180">
        <v>0.2356767872478312</v>
      </c>
      <c r="D6180">
        <v>0.2403965774027649</v>
      </c>
      <c r="E6180">
        <v>0.17990281256813079</v>
      </c>
      <c r="F6180">
        <v>0.20428052151626169</v>
      </c>
      <c r="G6180">
        <v>0.22787023563421291</v>
      </c>
      <c r="H6180">
        <v>0.2094337405668539</v>
      </c>
      <c r="I6180">
        <v>0.207779800041583</v>
      </c>
      <c r="J6180">
        <v>0.1953475345224954</v>
      </c>
    </row>
    <row r="6181" spans="1:10" x14ac:dyDescent="0.2">
      <c r="A6181" s="1">
        <v>39783</v>
      </c>
      <c r="B6181">
        <v>0.20122361493861049</v>
      </c>
      <c r="C6181">
        <v>0.23582092949477851</v>
      </c>
      <c r="D6181">
        <v>0.24012318778826339</v>
      </c>
      <c r="E6181">
        <v>0.17973715520882419</v>
      </c>
      <c r="F6181">
        <v>0.20278185226332399</v>
      </c>
      <c r="G6181">
        <v>0.2269970961613611</v>
      </c>
      <c r="H6181">
        <v>0.2080865690742901</v>
      </c>
      <c r="I6181">
        <v>0.20794077789564791</v>
      </c>
      <c r="J6181">
        <v>0.19609760387069561</v>
      </c>
    </row>
    <row r="6182" spans="1:10" x14ac:dyDescent="0.2">
      <c r="A6182" s="1">
        <v>39784</v>
      </c>
      <c r="B6182">
        <v>0.2026673341273155</v>
      </c>
      <c r="C6182">
        <v>0.23628150216837659</v>
      </c>
      <c r="D6182">
        <v>0.24052592917240179</v>
      </c>
      <c r="E6182">
        <v>0.18098274587049651</v>
      </c>
      <c r="F6182">
        <v>0.20300408118669119</v>
      </c>
      <c r="G6182">
        <v>0.22624442199190051</v>
      </c>
      <c r="H6182">
        <v>0.20858162373476141</v>
      </c>
      <c r="I6182">
        <v>0.20873228727868401</v>
      </c>
      <c r="J6182">
        <v>0.19766090161499211</v>
      </c>
    </row>
    <row r="6183" spans="1:10" x14ac:dyDescent="0.2">
      <c r="A6183" s="1">
        <v>39785</v>
      </c>
      <c r="B6183">
        <v>0.20178324937291781</v>
      </c>
      <c r="C6183">
        <v>0.2362605139465758</v>
      </c>
      <c r="D6183">
        <v>0.2407522626018096</v>
      </c>
      <c r="E6183">
        <v>0.1812565929680067</v>
      </c>
      <c r="F6183">
        <v>0.2025929035076606</v>
      </c>
      <c r="G6183">
        <v>0.22599179046407861</v>
      </c>
      <c r="H6183">
        <v>0.20835603904508851</v>
      </c>
      <c r="I6183">
        <v>0.20882842230560281</v>
      </c>
      <c r="J6183">
        <v>0.1980137029580567</v>
      </c>
    </row>
    <row r="6184" spans="1:10" x14ac:dyDescent="0.2">
      <c r="A6184" s="1">
        <v>39786</v>
      </c>
      <c r="B6184">
        <v>0.20144298454949769</v>
      </c>
      <c r="C6184">
        <v>0.23597466112338361</v>
      </c>
      <c r="D6184">
        <v>0.2404439503695063</v>
      </c>
      <c r="E6184">
        <v>0.18061217927046699</v>
      </c>
      <c r="F6184">
        <v>0.2020413702200361</v>
      </c>
      <c r="G6184">
        <v>0.22563756862224951</v>
      </c>
      <c r="H6184">
        <v>0.20815608371692021</v>
      </c>
      <c r="I6184">
        <v>0.2087233406308722</v>
      </c>
      <c r="J6184">
        <v>0.1979848900715282</v>
      </c>
    </row>
    <row r="6185" spans="1:10" x14ac:dyDescent="0.2">
      <c r="A6185" s="1">
        <v>39787</v>
      </c>
      <c r="B6185">
        <v>0.20137022861938919</v>
      </c>
      <c r="C6185">
        <v>0.23572684896983079</v>
      </c>
      <c r="D6185">
        <v>0.2405696002133946</v>
      </c>
      <c r="E6185">
        <v>0.18098320029182971</v>
      </c>
      <c r="F6185">
        <v>0.20000177858072879</v>
      </c>
      <c r="G6185">
        <v>0.22578751492358631</v>
      </c>
      <c r="H6185">
        <v>0.20708749417102029</v>
      </c>
      <c r="I6185">
        <v>0.2092935088805315</v>
      </c>
      <c r="J6185">
        <v>0.19964940200384851</v>
      </c>
    </row>
    <row r="6186" spans="1:10" x14ac:dyDescent="0.2">
      <c r="A6186" s="1">
        <v>39788</v>
      </c>
      <c r="B6186">
        <v>0.20181263013855691</v>
      </c>
      <c r="C6186">
        <v>0.23679674746281451</v>
      </c>
      <c r="D6186">
        <v>0.24270820774211929</v>
      </c>
      <c r="E6186">
        <v>0.1841295902956066</v>
      </c>
      <c r="F6186">
        <v>0.20083931583206699</v>
      </c>
      <c r="G6186">
        <v>0.22586107052233989</v>
      </c>
      <c r="H6186">
        <v>0.20770698756538841</v>
      </c>
      <c r="I6186">
        <v>0.212582138231586</v>
      </c>
      <c r="J6186">
        <v>0.20634943005007941</v>
      </c>
    </row>
    <row r="6187" spans="1:10" x14ac:dyDescent="0.2">
      <c r="A6187" s="1">
        <v>39789</v>
      </c>
      <c r="B6187">
        <v>0.2022250316577246</v>
      </c>
      <c r="C6187">
        <v>0.23941664595579831</v>
      </c>
      <c r="D6187">
        <v>0.24709298295300791</v>
      </c>
      <c r="E6187">
        <v>0.186320236833004</v>
      </c>
      <c r="F6187">
        <v>0.20194685308340529</v>
      </c>
      <c r="G6187">
        <v>0.22593879278776019</v>
      </c>
      <c r="H6187">
        <v>0.20833648095975649</v>
      </c>
      <c r="I6187">
        <v>0.21695383474754901</v>
      </c>
      <c r="J6187">
        <v>0.20997187567000089</v>
      </c>
    </row>
    <row r="6188" spans="1:10" x14ac:dyDescent="0.2">
      <c r="A6188" s="1">
        <v>39790</v>
      </c>
      <c r="B6188">
        <v>0.20175800169994981</v>
      </c>
      <c r="C6188">
        <v>0.24121080920895391</v>
      </c>
      <c r="D6188">
        <v>0.24953970497000161</v>
      </c>
      <c r="E6188">
        <v>0.18857188979766659</v>
      </c>
      <c r="F6188">
        <v>0.20331788646370691</v>
      </c>
      <c r="G6188">
        <v>0.22535716430563749</v>
      </c>
      <c r="H6188">
        <v>0.209384605064766</v>
      </c>
      <c r="I6188">
        <v>0.22009721699907189</v>
      </c>
      <c r="J6188">
        <v>0.2107839542216822</v>
      </c>
    </row>
    <row r="6189" spans="1:10" x14ac:dyDescent="0.2">
      <c r="A6189" s="1">
        <v>39791</v>
      </c>
      <c r="B6189">
        <v>0.2040198969766864</v>
      </c>
      <c r="C6189">
        <v>0.24306620987845631</v>
      </c>
      <c r="D6189">
        <v>0.2498047343501951</v>
      </c>
      <c r="E6189">
        <v>0.18946800611427839</v>
      </c>
      <c r="F6189">
        <v>0.20363470756200061</v>
      </c>
      <c r="G6189">
        <v>0.22578327754996669</v>
      </c>
      <c r="H6189">
        <v>0.21039695080083759</v>
      </c>
      <c r="I6189">
        <v>0.22092441543146851</v>
      </c>
      <c r="J6189">
        <v>0.20873852362992601</v>
      </c>
    </row>
    <row r="6190" spans="1:10" x14ac:dyDescent="0.2">
      <c r="A6190" s="1">
        <v>39792</v>
      </c>
      <c r="B6190">
        <v>0.20449191032561101</v>
      </c>
      <c r="C6190">
        <v>0.24202264005458299</v>
      </c>
      <c r="D6190">
        <v>0.24841927371018091</v>
      </c>
      <c r="E6190">
        <v>0.1896893810496347</v>
      </c>
      <c r="F6190">
        <v>0.202708036097349</v>
      </c>
      <c r="G6190">
        <v>0.22521410478252299</v>
      </c>
      <c r="H6190">
        <v>0.2093676541107799</v>
      </c>
      <c r="I6190">
        <v>0.22069117614921921</v>
      </c>
      <c r="J6190">
        <v>0.20723214291960759</v>
      </c>
    </row>
    <row r="6191" spans="1:10" x14ac:dyDescent="0.2">
      <c r="A6191" s="1">
        <v>39793</v>
      </c>
      <c r="B6191">
        <v>0.2052276412168261</v>
      </c>
      <c r="C6191">
        <v>0.2414810640389958</v>
      </c>
      <c r="D6191">
        <v>0.24908896270596079</v>
      </c>
      <c r="E6191">
        <v>0.19077162375211101</v>
      </c>
      <c r="F6191">
        <v>0.2035023342132696</v>
      </c>
      <c r="G6191">
        <v>0.2252912744908219</v>
      </c>
      <c r="H6191">
        <v>0.20965561921038869</v>
      </c>
      <c r="I6191">
        <v>0.2225649301660467</v>
      </c>
      <c r="J6191">
        <v>0.21121944740172249</v>
      </c>
    </row>
    <row r="6192" spans="1:10" x14ac:dyDescent="0.2">
      <c r="A6192" s="1">
        <v>39794</v>
      </c>
      <c r="B6192">
        <v>0.20624222091281269</v>
      </c>
      <c r="C6192">
        <v>0.2415043716133366</v>
      </c>
      <c r="D6192">
        <v>0.2498011476541768</v>
      </c>
      <c r="E6192">
        <v>0.19143122064690471</v>
      </c>
      <c r="F6192">
        <v>0.20244893300398109</v>
      </c>
      <c r="G6192">
        <v>0.22533390368559031</v>
      </c>
      <c r="H6192">
        <v>0.20882969776377289</v>
      </c>
      <c r="I6192">
        <v>0.22390568827077681</v>
      </c>
      <c r="J6192">
        <v>0.21358327470916391</v>
      </c>
    </row>
    <row r="6193" spans="1:10" x14ac:dyDescent="0.2">
      <c r="A6193" s="1">
        <v>39795</v>
      </c>
      <c r="B6193">
        <v>0.20732601923052049</v>
      </c>
      <c r="C6193">
        <v>0.24164308727316661</v>
      </c>
      <c r="D6193">
        <v>0.25058999113977892</v>
      </c>
      <c r="E6193">
        <v>0.19197811742643339</v>
      </c>
      <c r="F6193">
        <v>0.20209353057403481</v>
      </c>
      <c r="G6193">
        <v>0.2262683451599366</v>
      </c>
      <c r="H6193">
        <v>0.20817546853610641</v>
      </c>
      <c r="I6193">
        <v>0.22559406264069909</v>
      </c>
      <c r="J6193">
        <v>0.21624760903484661</v>
      </c>
    </row>
    <row r="6194" spans="1:10" x14ac:dyDescent="0.2">
      <c r="A6194" s="1">
        <v>39796</v>
      </c>
      <c r="B6194">
        <v>0.2082719967447039</v>
      </c>
      <c r="C6194">
        <v>0.24190402515521889</v>
      </c>
      <c r="D6194">
        <v>0.25111050129204793</v>
      </c>
      <c r="E6194">
        <v>0.19193195865040649</v>
      </c>
      <c r="F6194">
        <v>0.20189312814408861</v>
      </c>
      <c r="G6194">
        <v>0.22721695330094949</v>
      </c>
      <c r="H6194">
        <v>0.2081762393084399</v>
      </c>
      <c r="I6194">
        <v>0.22632561882880309</v>
      </c>
      <c r="J6194">
        <v>0.2168488481224341</v>
      </c>
    </row>
    <row r="6195" spans="1:10" x14ac:dyDescent="0.2">
      <c r="A6195" s="1">
        <v>39797</v>
      </c>
      <c r="B6195">
        <v>0.2086176603507737</v>
      </c>
      <c r="C6195">
        <v>0.2413390910640385</v>
      </c>
      <c r="D6195">
        <v>0.25132370997588049</v>
      </c>
      <c r="E6195">
        <v>0.19268484522927731</v>
      </c>
      <c r="F6195">
        <v>0.20218964477530821</v>
      </c>
      <c r="G6195">
        <v>0.22677108259242981</v>
      </c>
      <c r="H6195">
        <v>0.20764459141936351</v>
      </c>
      <c r="I6195">
        <v>0.22793531365527961</v>
      </c>
      <c r="J6195">
        <v>0.21919307423310691</v>
      </c>
    </row>
    <row r="6196" spans="1:10" x14ac:dyDescent="0.2">
      <c r="A6196" s="1">
        <v>39798</v>
      </c>
      <c r="B6196">
        <v>0.20882041795618739</v>
      </c>
      <c r="C6196">
        <v>0.2414647721779617</v>
      </c>
      <c r="D6196">
        <v>0.25287115075110178</v>
      </c>
      <c r="E6196">
        <v>0.19505803967380381</v>
      </c>
      <c r="F6196">
        <v>0.20059105218944609</v>
      </c>
      <c r="G6196">
        <v>0.22718207941152391</v>
      </c>
      <c r="H6196">
        <v>0.2066365283233409</v>
      </c>
      <c r="I6196">
        <v>0.22990019685927249</v>
      </c>
      <c r="J6196">
        <v>0.22609847960815191</v>
      </c>
    </row>
    <row r="6197" spans="1:10" x14ac:dyDescent="0.2">
      <c r="A6197" s="1">
        <v>39799</v>
      </c>
      <c r="B6197">
        <v>0.20913769186483411</v>
      </c>
      <c r="C6197">
        <v>0.2414994819161029</v>
      </c>
      <c r="D6197">
        <v>0.2539321409260521</v>
      </c>
      <c r="E6197">
        <v>0.19677831011899249</v>
      </c>
      <c r="F6197">
        <v>0.19962884764742031</v>
      </c>
      <c r="G6197">
        <v>0.22735549341531749</v>
      </c>
      <c r="H6197">
        <v>0.20591502170738279</v>
      </c>
      <c r="I6197">
        <v>0.23167734907139631</v>
      </c>
      <c r="J6197">
        <v>0.23081803880209281</v>
      </c>
    </row>
    <row r="6198" spans="1:10" x14ac:dyDescent="0.2">
      <c r="A6198" s="1">
        <v>39800</v>
      </c>
      <c r="B6198">
        <v>0.21094087881082479</v>
      </c>
      <c r="C6198">
        <v>0.24253154532565199</v>
      </c>
      <c r="D6198">
        <v>0.25557575577054992</v>
      </c>
      <c r="E6198">
        <v>0.19770439934178499</v>
      </c>
      <c r="F6198">
        <v>0.19959361517764981</v>
      </c>
      <c r="G6198">
        <v>0.22709034848525661</v>
      </c>
      <c r="H6198">
        <v>0.20622020335023081</v>
      </c>
      <c r="I6198">
        <v>0.2331697944882343</v>
      </c>
      <c r="J6198">
        <v>0.23404177813744431</v>
      </c>
    </row>
    <row r="6199" spans="1:10" x14ac:dyDescent="0.2">
      <c r="A6199" s="1">
        <v>39801</v>
      </c>
      <c r="B6199">
        <v>0.21198754268973369</v>
      </c>
      <c r="C6199">
        <v>0.2444788567757305</v>
      </c>
      <c r="D6199">
        <v>0.25748516181741471</v>
      </c>
      <c r="E6199">
        <v>0.19813465523124421</v>
      </c>
      <c r="F6199">
        <v>0.19955838270787921</v>
      </c>
      <c r="G6199">
        <v>0.22836817688570771</v>
      </c>
      <c r="H6199">
        <v>0.20637038499307889</v>
      </c>
      <c r="I6199">
        <v>0.2346544313437097</v>
      </c>
      <c r="J6199">
        <v>0.23617659132450711</v>
      </c>
    </row>
    <row r="6200" spans="1:10" x14ac:dyDescent="0.2">
      <c r="A6200" s="1">
        <v>39802</v>
      </c>
      <c r="B6200">
        <v>0.21186476164033141</v>
      </c>
      <c r="C6200">
        <v>0.2454899583086671</v>
      </c>
      <c r="D6200">
        <v>0.25915537012384648</v>
      </c>
      <c r="E6200">
        <v>0.1994689299056954</v>
      </c>
      <c r="F6200">
        <v>0.20055079309063659</v>
      </c>
      <c r="G6200">
        <v>0.22912059788224831</v>
      </c>
      <c r="H6200">
        <v>0.20728057112894199</v>
      </c>
      <c r="I6200">
        <v>0.23692340527406619</v>
      </c>
      <c r="J6200">
        <v>0.23916729622707619</v>
      </c>
    </row>
    <row r="6201" spans="1:10" x14ac:dyDescent="0.2">
      <c r="A6201" s="1">
        <v>39803</v>
      </c>
      <c r="B6201">
        <v>0.21175777147106431</v>
      </c>
      <c r="C6201">
        <v>0.24618809687864071</v>
      </c>
      <c r="D6201">
        <v>0.26041391176361173</v>
      </c>
      <c r="E6201">
        <v>0.2007032045801467</v>
      </c>
      <c r="F6201">
        <v>0.20115070347339409</v>
      </c>
      <c r="G6201">
        <v>0.2298388522121223</v>
      </c>
      <c r="H6201">
        <v>0.20810575726480521</v>
      </c>
      <c r="I6201">
        <v>0.2382884019316954</v>
      </c>
      <c r="J6201">
        <v>0.24174907255821679</v>
      </c>
    </row>
    <row r="6202" spans="1:10" x14ac:dyDescent="0.2">
      <c r="A6202" s="1">
        <v>39804</v>
      </c>
      <c r="B6202">
        <v>0.21199046574425071</v>
      </c>
      <c r="C6202">
        <v>0.2470596010000542</v>
      </c>
      <c r="D6202">
        <v>0.26205372840553892</v>
      </c>
      <c r="E6202">
        <v>0.20192150703237571</v>
      </c>
      <c r="F6202">
        <v>0.20177811385615149</v>
      </c>
      <c r="G6202">
        <v>0.23049153612492371</v>
      </c>
      <c r="H6202">
        <v>0.20893844340066831</v>
      </c>
      <c r="I6202">
        <v>0.23964885313477921</v>
      </c>
      <c r="J6202">
        <v>0.24430457263263761</v>
      </c>
    </row>
    <row r="6203" spans="1:10" x14ac:dyDescent="0.2">
      <c r="A6203" s="1">
        <v>39805</v>
      </c>
      <c r="B6203">
        <v>0.2132784597779675</v>
      </c>
      <c r="C6203">
        <v>0.24802091993628261</v>
      </c>
      <c r="D6203">
        <v>0.26358743393635492</v>
      </c>
      <c r="E6203">
        <v>0.20275508726238259</v>
      </c>
      <c r="F6203">
        <v>0.202310524238909</v>
      </c>
      <c r="G6203">
        <v>0.23124838670439171</v>
      </c>
      <c r="H6203">
        <v>0.2096836295365315</v>
      </c>
      <c r="I6203">
        <v>0.24058828161059029</v>
      </c>
      <c r="J6203">
        <v>0.24578150127848711</v>
      </c>
    </row>
    <row r="6204" spans="1:10" x14ac:dyDescent="0.2">
      <c r="A6204" s="1">
        <v>39806</v>
      </c>
      <c r="B6204">
        <v>0.21316872982419419</v>
      </c>
      <c r="C6204">
        <v>0.24762747682547739</v>
      </c>
      <c r="D6204">
        <v>0.26402055973701499</v>
      </c>
      <c r="E6204">
        <v>0.20324491749238949</v>
      </c>
      <c r="F6204">
        <v>0.20273293462166639</v>
      </c>
      <c r="G6204">
        <v>0.23178067482035469</v>
      </c>
      <c r="H6204">
        <v>0.21029381567239461</v>
      </c>
      <c r="I6204">
        <v>0.24066598610506981</v>
      </c>
      <c r="J6204">
        <v>0.24628219898166381</v>
      </c>
    </row>
    <row r="6205" spans="1:10" x14ac:dyDescent="0.2">
      <c r="A6205" s="1">
        <v>39807</v>
      </c>
      <c r="B6205">
        <v>0.21432534817603191</v>
      </c>
      <c r="C6205">
        <v>0.2493717819963697</v>
      </c>
      <c r="D6205">
        <v>0.26542699375877721</v>
      </c>
      <c r="E6205">
        <v>0.20366252550017411</v>
      </c>
      <c r="F6205">
        <v>0.20307784500442391</v>
      </c>
      <c r="G6205">
        <v>0.23345272411503731</v>
      </c>
      <c r="H6205">
        <v>0.21083400180825779</v>
      </c>
      <c r="I6205">
        <v>0.24144461236042281</v>
      </c>
      <c r="J6205">
        <v>0.2469435561267718</v>
      </c>
    </row>
    <row r="6206" spans="1:10" x14ac:dyDescent="0.2">
      <c r="A6206" s="1">
        <v>39808</v>
      </c>
      <c r="B6206">
        <v>0.21562097835498659</v>
      </c>
      <c r="C6206">
        <v>0.25161364737690112</v>
      </c>
      <c r="D6206">
        <v>0.2678002488806922</v>
      </c>
      <c r="E6206">
        <v>0.20486555017462529</v>
      </c>
      <c r="F6206">
        <v>0.2046427553871813</v>
      </c>
      <c r="G6206">
        <v>0.23487202036518451</v>
      </c>
      <c r="H6206">
        <v>0.21221418794412089</v>
      </c>
      <c r="I6206">
        <v>0.243352215888503</v>
      </c>
      <c r="J6206">
        <v>0.24831860667657149</v>
      </c>
    </row>
    <row r="6207" spans="1:10" x14ac:dyDescent="0.2">
      <c r="A6207" s="1">
        <v>39809</v>
      </c>
      <c r="B6207">
        <v>0.21557769186264311</v>
      </c>
      <c r="C6207">
        <v>0.25269232470676911</v>
      </c>
      <c r="D6207">
        <v>0.26921961885174739</v>
      </c>
      <c r="E6207">
        <v>0.20672055572610551</v>
      </c>
      <c r="F6207">
        <v>0.2066741898594357</v>
      </c>
      <c r="G6207">
        <v>0.2346563611604558</v>
      </c>
      <c r="H6207">
        <v>0.21557437407998409</v>
      </c>
      <c r="I6207">
        <v>0.24505229056929259</v>
      </c>
      <c r="J6207">
        <v>0.249761625518579</v>
      </c>
    </row>
    <row r="6208" spans="1:10" x14ac:dyDescent="0.2">
      <c r="A6208" s="1">
        <v>39810</v>
      </c>
      <c r="B6208">
        <v>0.21486271516184771</v>
      </c>
      <c r="C6208">
        <v>0.25204517859033221</v>
      </c>
      <c r="D6208">
        <v>0.26967320907650633</v>
      </c>
      <c r="E6208">
        <v>0.20692313430300299</v>
      </c>
      <c r="F6208">
        <v>0.20747835528783509</v>
      </c>
      <c r="G6208">
        <v>0.23419862965295579</v>
      </c>
      <c r="H6208">
        <v>0.21590706021584721</v>
      </c>
      <c r="I6208">
        <v>0.2457649355658082</v>
      </c>
      <c r="J6208">
        <v>0.2499173915217594</v>
      </c>
    </row>
    <row r="6209" spans="1:10" x14ac:dyDescent="0.2">
      <c r="A6209" s="1">
        <v>39811</v>
      </c>
      <c r="B6209">
        <v>0.2151362349374461</v>
      </c>
      <c r="C6209">
        <v>0.25255370225830842</v>
      </c>
      <c r="D6209">
        <v>0.27065704882606711</v>
      </c>
      <c r="E6209">
        <v>0.20833641717228871</v>
      </c>
      <c r="F6209">
        <v>0.20960002871537389</v>
      </c>
      <c r="G6209">
        <v>0.23507532332715919</v>
      </c>
      <c r="H6209">
        <v>0.21757974635171029</v>
      </c>
      <c r="I6209">
        <v>0.2474343726341976</v>
      </c>
      <c r="J6209">
        <v>0.25106306943293949</v>
      </c>
    </row>
    <row r="6210" spans="1:10" x14ac:dyDescent="0.2">
      <c r="A6210" s="1">
        <v>39812</v>
      </c>
      <c r="B6210">
        <v>0.21547642137971129</v>
      </c>
      <c r="C6210">
        <v>0.25308167037072898</v>
      </c>
      <c r="D6210">
        <v>0.27146533302007247</v>
      </c>
      <c r="E6210">
        <v>0.21057122781935211</v>
      </c>
      <c r="F6210">
        <v>0.21206920214291261</v>
      </c>
      <c r="G6210">
        <v>0.23601035033469589</v>
      </c>
      <c r="H6210">
        <v>0.2205774324875735</v>
      </c>
      <c r="I6210">
        <v>0.2489742642480415</v>
      </c>
      <c r="J6210">
        <v>0.25129684258221507</v>
      </c>
    </row>
    <row r="6211" spans="1:10" x14ac:dyDescent="0.2">
      <c r="A6211" s="1">
        <v>39813</v>
      </c>
      <c r="B6211">
        <v>0.21593537688865991</v>
      </c>
      <c r="C6211">
        <v>0.25345644969159181</v>
      </c>
      <c r="D6211">
        <v>0.27185111296116982</v>
      </c>
      <c r="E6211">
        <v>0.2121773130193905</v>
      </c>
      <c r="F6211">
        <v>0.21370363333502621</v>
      </c>
      <c r="G6211">
        <v>0.2362176508258565</v>
      </c>
      <c r="H6211">
        <v>0.2229405106069865</v>
      </c>
      <c r="I6211">
        <v>0.2496948310687524</v>
      </c>
      <c r="J6211">
        <v>0.25091437655530618</v>
      </c>
    </row>
    <row r="6212" spans="1:10" x14ac:dyDescent="0.2">
      <c r="A6212" s="1">
        <v>39814</v>
      </c>
      <c r="B6212">
        <v>0.21604211017538619</v>
      </c>
      <c r="C6212">
        <v>0.25357104382726953</v>
      </c>
      <c r="D6212">
        <v>0.27203296980134889</v>
      </c>
      <c r="E6212">
        <v>0.21761259314599371</v>
      </c>
      <c r="F6212">
        <v>0.2151458956220291</v>
      </c>
      <c r="G6212">
        <v>0.2361332846503503</v>
      </c>
      <c r="H6212">
        <v>0.22449892767847429</v>
      </c>
      <c r="I6212">
        <v>0.25062904310473799</v>
      </c>
      <c r="J6212">
        <v>0.25146320416796131</v>
      </c>
    </row>
    <row r="6213" spans="1:10" x14ac:dyDescent="0.2">
      <c r="A6213" s="1">
        <v>39815</v>
      </c>
      <c r="B6213">
        <v>0.21640880332017939</v>
      </c>
      <c r="C6213">
        <v>0.25362404185922771</v>
      </c>
      <c r="D6213">
        <v>0.27246455854109458</v>
      </c>
      <c r="E6213">
        <v>0.21867133504690989</v>
      </c>
      <c r="F6213">
        <v>0.21646020887664591</v>
      </c>
      <c r="G6213">
        <v>0.2356954524839682</v>
      </c>
      <c r="H6213">
        <v>0.22593952362470199</v>
      </c>
      <c r="I6213">
        <v>0.2518219173425586</v>
      </c>
      <c r="J6213">
        <v>0.25183672929615197</v>
      </c>
    </row>
    <row r="6214" spans="1:10" x14ac:dyDescent="0.2">
      <c r="A6214" s="1">
        <v>39816</v>
      </c>
      <c r="B6214">
        <v>0.2164378635494878</v>
      </c>
      <c r="C6214">
        <v>0.25422221094145248</v>
      </c>
      <c r="D6214">
        <v>0.27293154920911589</v>
      </c>
      <c r="E6214">
        <v>0.21990176398879249</v>
      </c>
      <c r="F6214">
        <v>0.21756998371569039</v>
      </c>
      <c r="G6214">
        <v>0.23498697873260951</v>
      </c>
      <c r="H6214">
        <v>0.22731869367632249</v>
      </c>
      <c r="I6214">
        <v>0.25276027309207177</v>
      </c>
      <c r="J6214">
        <v>0.25169273972816142</v>
      </c>
    </row>
    <row r="6215" spans="1:10" x14ac:dyDescent="0.2">
      <c r="A6215" s="1">
        <v>39817</v>
      </c>
      <c r="B6215">
        <v>0.21622348894983989</v>
      </c>
      <c r="C6215">
        <v>0.254119806514914</v>
      </c>
      <c r="D6215">
        <v>0.2724550598481339</v>
      </c>
      <c r="E6215">
        <v>0.2194259511936423</v>
      </c>
      <c r="F6215">
        <v>0.21715667522886431</v>
      </c>
      <c r="G6215">
        <v>0.2333576355198686</v>
      </c>
      <c r="H6215">
        <v>0.22719544611758949</v>
      </c>
      <c r="I6215">
        <v>0.2522572543015123</v>
      </c>
      <c r="J6215">
        <v>0.2504614566664039</v>
      </c>
    </row>
    <row r="6216" spans="1:10" x14ac:dyDescent="0.2">
      <c r="A6216" s="1">
        <v>39818</v>
      </c>
      <c r="B6216">
        <v>0.2156998212880239</v>
      </c>
      <c r="C6216">
        <v>0.25411286170762593</v>
      </c>
      <c r="D6216">
        <v>0.27246468842979671</v>
      </c>
      <c r="E6216">
        <v>0.219513853856974</v>
      </c>
      <c r="F6216">
        <v>0.21724638515779701</v>
      </c>
      <c r="G6216">
        <v>0.23358123834170719</v>
      </c>
      <c r="H6216">
        <v>0.2273896985588566</v>
      </c>
      <c r="I6216">
        <v>0.25206910019327189</v>
      </c>
      <c r="J6216">
        <v>0.2508910354600396</v>
      </c>
    </row>
    <row r="6217" spans="1:10" x14ac:dyDescent="0.2">
      <c r="A6217" s="1">
        <v>39819</v>
      </c>
      <c r="B6217">
        <v>0.21571059807065221</v>
      </c>
      <c r="C6217">
        <v>0.25447258356700442</v>
      </c>
      <c r="D6217">
        <v>0.27298376145590397</v>
      </c>
      <c r="E6217">
        <v>0.21972120096475001</v>
      </c>
      <c r="F6217">
        <v>0.2175310950867298</v>
      </c>
      <c r="G6217">
        <v>0.23395650783021249</v>
      </c>
      <c r="H6217">
        <v>0.2277764510001237</v>
      </c>
      <c r="I6217">
        <v>0.25217810517594069</v>
      </c>
      <c r="J6217">
        <v>0.25141109044415139</v>
      </c>
    </row>
    <row r="6218" spans="1:10" x14ac:dyDescent="0.2">
      <c r="A6218" s="1">
        <v>39820</v>
      </c>
      <c r="B6218">
        <v>0.21546719337734299</v>
      </c>
      <c r="C6218">
        <v>0.25474297696619258</v>
      </c>
      <c r="D6218">
        <v>0.27346668383061989</v>
      </c>
      <c r="E6218">
        <v>0.2201954185822749</v>
      </c>
      <c r="F6218">
        <v>0.21625910308036009</v>
      </c>
      <c r="G6218">
        <v>0.23377708700614269</v>
      </c>
      <c r="H6218">
        <v>0.22732847984196891</v>
      </c>
      <c r="I6218">
        <v>0.25279020119424928</v>
      </c>
      <c r="J6218">
        <v>0.2514128757475359</v>
      </c>
    </row>
    <row r="6219" spans="1:10" x14ac:dyDescent="0.2">
      <c r="A6219" s="1">
        <v>39821</v>
      </c>
      <c r="B6219">
        <v>0.21565089551717359</v>
      </c>
      <c r="C6219">
        <v>0.25492567854490011</v>
      </c>
      <c r="D6219">
        <v>0.2735478680504253</v>
      </c>
      <c r="E6219">
        <v>0.22054549817198149</v>
      </c>
      <c r="F6219">
        <v>0.2171657631259433</v>
      </c>
      <c r="G6219">
        <v>0.23377848436317031</v>
      </c>
      <c r="H6219">
        <v>0.22807039853802599</v>
      </c>
      <c r="I6219">
        <v>0.25288330312866358</v>
      </c>
      <c r="J6219">
        <v>0.25069820586409319</v>
      </c>
    </row>
    <row r="6220" spans="1:10" x14ac:dyDescent="0.2">
      <c r="A6220" s="1">
        <v>39822</v>
      </c>
      <c r="B6220">
        <v>0.2152209439057555</v>
      </c>
      <c r="C6220">
        <v>0.25506365025384548</v>
      </c>
      <c r="D6220">
        <v>0.2733515424491651</v>
      </c>
      <c r="E6220">
        <v>0.22064910138238031</v>
      </c>
      <c r="F6220">
        <v>0.21869376630105369</v>
      </c>
      <c r="G6220">
        <v>0.23425809872576969</v>
      </c>
      <c r="H6220">
        <v>0.22991691580809931</v>
      </c>
      <c r="I6220">
        <v>0.25253328487210042</v>
      </c>
      <c r="J6220">
        <v>0.24922789941182141</v>
      </c>
    </row>
    <row r="6221" spans="1:10" x14ac:dyDescent="0.2">
      <c r="A6221" s="1">
        <v>39823</v>
      </c>
      <c r="B6221">
        <v>0.21423455161255661</v>
      </c>
      <c r="C6221">
        <v>0.25483739796534899</v>
      </c>
      <c r="D6221">
        <v>0.27320084781753629</v>
      </c>
      <c r="E6221">
        <v>0.21932161285884699</v>
      </c>
      <c r="F6221">
        <v>0.21815792973676421</v>
      </c>
      <c r="G6221">
        <v>0.23357933463277511</v>
      </c>
      <c r="H6221">
        <v>0.229230443264622</v>
      </c>
      <c r="I6221">
        <v>0.25131218492468449</v>
      </c>
      <c r="J6221">
        <v>0.24724455058472569</v>
      </c>
    </row>
    <row r="6222" spans="1:10" x14ac:dyDescent="0.2">
      <c r="A6222" s="1">
        <v>39824</v>
      </c>
      <c r="B6222">
        <v>0.21314453795818031</v>
      </c>
      <c r="C6222">
        <v>0.25434904432395888</v>
      </c>
      <c r="D6222">
        <v>0.27299966476220389</v>
      </c>
      <c r="E6222">
        <v>0.21887739596554881</v>
      </c>
      <c r="F6222">
        <v>0.21808687261231879</v>
      </c>
      <c r="G6222">
        <v>0.2333310268924981</v>
      </c>
      <c r="H6222">
        <v>0.22916365042156081</v>
      </c>
      <c r="I6222">
        <v>0.25078199367860399</v>
      </c>
      <c r="J6222">
        <v>0.24647830079960381</v>
      </c>
    </row>
    <row r="6223" spans="1:10" x14ac:dyDescent="0.2">
      <c r="A6223" s="1">
        <v>39825</v>
      </c>
      <c r="B6223">
        <v>0.21298256334350901</v>
      </c>
      <c r="C6223">
        <v>0.25449303904904869</v>
      </c>
      <c r="D6223">
        <v>0.27287063205156248</v>
      </c>
      <c r="E6223">
        <v>0.21876327032190859</v>
      </c>
      <c r="F6223">
        <v>0.2183124877823456</v>
      </c>
      <c r="G6223">
        <v>0.2326581519087213</v>
      </c>
      <c r="H6223">
        <v>0.22909007953247701</v>
      </c>
      <c r="I6223">
        <v>0.25023085900518538</v>
      </c>
      <c r="J6223">
        <v>0.2459239614975702</v>
      </c>
    </row>
    <row r="6224" spans="1:10" x14ac:dyDescent="0.2">
      <c r="A6224" s="1">
        <v>39826</v>
      </c>
      <c r="B6224">
        <v>0.21312779018786751</v>
      </c>
      <c r="C6224">
        <v>0.25451758631349292</v>
      </c>
      <c r="D6224">
        <v>0.27319597656954642</v>
      </c>
      <c r="E6224">
        <v>0.21813979926918539</v>
      </c>
      <c r="F6224">
        <v>0.2176638701889386</v>
      </c>
      <c r="G6224">
        <v>0.23228187709805809</v>
      </c>
      <c r="H6224">
        <v>0.2287190086433932</v>
      </c>
      <c r="I6224">
        <v>0.25016962138136112</v>
      </c>
      <c r="J6224">
        <v>0.24468766608062001</v>
      </c>
    </row>
    <row r="6225" spans="1:10" x14ac:dyDescent="0.2">
      <c r="A6225" s="1">
        <v>39827</v>
      </c>
      <c r="B6225">
        <v>0.2144680559988848</v>
      </c>
      <c r="C6225">
        <v>0.25436636891398168</v>
      </c>
      <c r="D6225">
        <v>0.27292783229125889</v>
      </c>
      <c r="E6225">
        <v>0.21749173828241219</v>
      </c>
      <c r="F6225">
        <v>0.21732741582079809</v>
      </c>
      <c r="G6225">
        <v>0.23221471692286719</v>
      </c>
      <c r="H6225">
        <v>0.22843125841403619</v>
      </c>
      <c r="I6225">
        <v>0.24970985158903261</v>
      </c>
      <c r="J6225">
        <v>0.24450584742084761</v>
      </c>
    </row>
    <row r="6226" spans="1:10" x14ac:dyDescent="0.2">
      <c r="A6226" s="1">
        <v>39828</v>
      </c>
      <c r="B6226">
        <v>0.2147536260760162</v>
      </c>
      <c r="C6226">
        <v>0.25423029146966741</v>
      </c>
      <c r="D6226">
        <v>0.27295257931031081</v>
      </c>
      <c r="E6226">
        <v>0.21668805721956341</v>
      </c>
      <c r="F6226">
        <v>0.2168621778443319</v>
      </c>
      <c r="G6226">
        <v>0.2331623091846543</v>
      </c>
      <c r="H6226">
        <v>0.22720795452266929</v>
      </c>
      <c r="I6226">
        <v>0.24928562910048191</v>
      </c>
      <c r="J6226">
        <v>0.2433236274204888</v>
      </c>
    </row>
    <row r="6227" spans="1:10" x14ac:dyDescent="0.2">
      <c r="A6227" s="1">
        <v>39829</v>
      </c>
      <c r="B6227">
        <v>0.2149573902357724</v>
      </c>
      <c r="C6227">
        <v>0.25432692848682142</v>
      </c>
      <c r="D6227">
        <v>0.27305305842015731</v>
      </c>
      <c r="E6227">
        <v>0.21515738726036249</v>
      </c>
      <c r="F6227">
        <v>0.2157108258050788</v>
      </c>
      <c r="G6227">
        <v>0.23303735510796891</v>
      </c>
      <c r="H6227">
        <v>0.22612531026845981</v>
      </c>
      <c r="I6227">
        <v>0.24884601660213759</v>
      </c>
      <c r="J6227">
        <v>0.24315175667066369</v>
      </c>
    </row>
    <row r="6228" spans="1:10" x14ac:dyDescent="0.2">
      <c r="A6228" s="1">
        <v>39830</v>
      </c>
      <c r="B6228">
        <v>0.21545059883997311</v>
      </c>
      <c r="C6228">
        <v>0.25472912105953088</v>
      </c>
      <c r="D6228">
        <v>0.27362414902343279</v>
      </c>
      <c r="E6228">
        <v>0.2165168778569416</v>
      </c>
      <c r="F6228">
        <v>0.218282173539566</v>
      </c>
      <c r="G6228">
        <v>0.23311073436461699</v>
      </c>
      <c r="H6228">
        <v>0.22909185418154371</v>
      </c>
      <c r="I6228">
        <v>0.24882571412601631</v>
      </c>
      <c r="J6228">
        <v>0.2437352365400916</v>
      </c>
    </row>
    <row r="6229" spans="1:10" x14ac:dyDescent="0.2">
      <c r="A6229" s="1">
        <v>39831</v>
      </c>
      <c r="B6229">
        <v>0.214893590800184</v>
      </c>
      <c r="C6229">
        <v>0.25446010130769398</v>
      </c>
      <c r="D6229">
        <v>0.2732742894849049</v>
      </c>
      <c r="E6229">
        <v>0.21653057832926589</v>
      </c>
      <c r="F6229">
        <v>0.21879832757481779</v>
      </c>
      <c r="G6229">
        <v>0.2325408431707964</v>
      </c>
      <c r="H6229">
        <v>0.22974001215268081</v>
      </c>
      <c r="I6229">
        <v>0.2486169668455325</v>
      </c>
      <c r="J6229">
        <v>0.2429914345713447</v>
      </c>
    </row>
    <row r="6230" spans="1:10" x14ac:dyDescent="0.2">
      <c r="A6230" s="1">
        <v>39832</v>
      </c>
      <c r="B6230">
        <v>0.21510051339688849</v>
      </c>
      <c r="C6230">
        <v>0.25440173666234051</v>
      </c>
      <c r="D6230">
        <v>0.27332529539582973</v>
      </c>
      <c r="E6230">
        <v>0.2167129936701927</v>
      </c>
      <c r="F6230">
        <v>0.21956638689187441</v>
      </c>
      <c r="G6230">
        <v>0.2315916347094919</v>
      </c>
      <c r="H6230">
        <v>0.23055536548892019</v>
      </c>
      <c r="I6230">
        <v>0.24887135547585079</v>
      </c>
      <c r="J6230">
        <v>0.24232619084076271</v>
      </c>
    </row>
    <row r="6231" spans="1:10" x14ac:dyDescent="0.2">
      <c r="A6231" s="1">
        <v>39833</v>
      </c>
      <c r="B6231">
        <v>0.21458638518776649</v>
      </c>
      <c r="C6231">
        <v>0.25412428180404811</v>
      </c>
      <c r="D6231">
        <v>0.27295600754311861</v>
      </c>
      <c r="E6231">
        <v>0.21568184322466821</v>
      </c>
      <c r="F6231">
        <v>0.21942966022715349</v>
      </c>
      <c r="G6231">
        <v>0.23036445937116579</v>
      </c>
      <c r="H6231">
        <v>0.2303902060974061</v>
      </c>
      <c r="I6231">
        <v>0.24804273083817871</v>
      </c>
      <c r="J6231">
        <v>0.24070692501123819</v>
      </c>
    </row>
    <row r="6232" spans="1:10" x14ac:dyDescent="0.2">
      <c r="A6232" s="1">
        <v>39834</v>
      </c>
      <c r="B6232">
        <v>0.21386868749211241</v>
      </c>
      <c r="C6232">
        <v>0.2538753214843788</v>
      </c>
      <c r="D6232">
        <v>0.27242201071224609</v>
      </c>
      <c r="E6232">
        <v>0.2148242818493116</v>
      </c>
      <c r="F6232">
        <v>0.21928718395962199</v>
      </c>
      <c r="G6232">
        <v>0.23024525870231019</v>
      </c>
      <c r="H6232">
        <v>0.2303163017630698</v>
      </c>
      <c r="I6232">
        <v>0.24722692378236319</v>
      </c>
      <c r="J6232">
        <v>0.23896950922236679</v>
      </c>
    </row>
    <row r="6233" spans="1:10" x14ac:dyDescent="0.2">
      <c r="A6233" s="1">
        <v>39835</v>
      </c>
      <c r="B6233">
        <v>0.21335265646312479</v>
      </c>
      <c r="C6233">
        <v>0.25369025005359852</v>
      </c>
      <c r="D6233">
        <v>0.27207745832581809</v>
      </c>
      <c r="E6233">
        <v>0.21416741491839941</v>
      </c>
      <c r="F6233">
        <v>0.21922220769209039</v>
      </c>
      <c r="G6233">
        <v>0.2302377247001213</v>
      </c>
      <c r="H6233">
        <v>0.2302773974287336</v>
      </c>
      <c r="I6233">
        <v>0.24670600309018431</v>
      </c>
      <c r="J6233">
        <v>0.23786423629063841</v>
      </c>
    </row>
    <row r="6234" spans="1:10" x14ac:dyDescent="0.2">
      <c r="A6234" s="1">
        <v>39836</v>
      </c>
      <c r="B6234">
        <v>0.21335226963743281</v>
      </c>
      <c r="C6234">
        <v>0.25368679931196469</v>
      </c>
      <c r="D6234">
        <v>0.27197551941715248</v>
      </c>
      <c r="E6234">
        <v>0.2135235730637923</v>
      </c>
      <c r="F6234">
        <v>0.21895323434498809</v>
      </c>
      <c r="G6234">
        <v>0.23000031178844871</v>
      </c>
      <c r="H6234">
        <v>0.23006724387603381</v>
      </c>
      <c r="I6234">
        <v>0.24617818885255169</v>
      </c>
      <c r="J6234">
        <v>0.23675623650138961</v>
      </c>
    </row>
    <row r="6235" spans="1:10" x14ac:dyDescent="0.2">
      <c r="A6235" s="1">
        <v>39837</v>
      </c>
      <c r="B6235">
        <v>0.2123746605895187</v>
      </c>
      <c r="C6235">
        <v>0.25233797819996062</v>
      </c>
      <c r="D6235">
        <v>0.27044469161959822</v>
      </c>
      <c r="E6235">
        <v>0.2120873700980741</v>
      </c>
      <c r="F6235">
        <v>0.2183542609978858</v>
      </c>
      <c r="G6235">
        <v>0.2289378988767761</v>
      </c>
      <c r="H6235">
        <v>0.22948709032333389</v>
      </c>
      <c r="I6235">
        <v>0.24460378370582819</v>
      </c>
      <c r="J6235">
        <v>0.23397085575976001</v>
      </c>
    </row>
    <row r="6236" spans="1:10" x14ac:dyDescent="0.2">
      <c r="A6236" s="1">
        <v>39838</v>
      </c>
      <c r="B6236">
        <v>0.21218402201637079</v>
      </c>
      <c r="C6236">
        <v>0.25272593941453458</v>
      </c>
      <c r="D6236">
        <v>0.26977395345376032</v>
      </c>
      <c r="E6236">
        <v>0.21169747312641291</v>
      </c>
      <c r="F6236">
        <v>0.21665839766047179</v>
      </c>
      <c r="G6236">
        <v>0.22907722927323901</v>
      </c>
      <c r="H6236">
        <v>0.2281743800779891</v>
      </c>
      <c r="I6236">
        <v>0.243950444205214</v>
      </c>
      <c r="J6236">
        <v>0.2333075754845691</v>
      </c>
    </row>
    <row r="6237" spans="1:10" x14ac:dyDescent="0.2">
      <c r="A6237" s="1">
        <v>39839</v>
      </c>
      <c r="B6237">
        <v>0.2114579023943271</v>
      </c>
      <c r="C6237">
        <v>0.25199877391469261</v>
      </c>
      <c r="D6237">
        <v>0.26957422869355308</v>
      </c>
      <c r="E6237">
        <v>0.21081968880765961</v>
      </c>
      <c r="F6237">
        <v>0.21412078509682961</v>
      </c>
      <c r="G6237">
        <v>0.22828051356787241</v>
      </c>
      <c r="H6237">
        <v>0.22631317785512861</v>
      </c>
      <c r="I6237">
        <v>0.24323270390028129</v>
      </c>
      <c r="J6237">
        <v>0.23331967162548489</v>
      </c>
    </row>
    <row r="6238" spans="1:10" x14ac:dyDescent="0.2">
      <c r="A6238" s="1">
        <v>39840</v>
      </c>
      <c r="B6238">
        <v>0.21175000890121889</v>
      </c>
      <c r="C6238">
        <v>0.25180771952596193</v>
      </c>
      <c r="D6238">
        <v>0.26989676400315382</v>
      </c>
      <c r="E6238">
        <v>0.21018027328666131</v>
      </c>
      <c r="F6238">
        <v>0.21179998612150991</v>
      </c>
      <c r="G6238">
        <v>0.22836305664686299</v>
      </c>
      <c r="H6238">
        <v>0.22443629123117159</v>
      </c>
      <c r="I6238">
        <v>0.24268710030748639</v>
      </c>
      <c r="J6238">
        <v>0.23356734953047251</v>
      </c>
    </row>
    <row r="6239" spans="1:10" x14ac:dyDescent="0.2">
      <c r="A6239" s="1">
        <v>39841</v>
      </c>
      <c r="B6239">
        <v>0.21222919905344989</v>
      </c>
      <c r="C6239">
        <v>0.25253409784481262</v>
      </c>
      <c r="D6239">
        <v>0.27051319446629341</v>
      </c>
      <c r="E6239">
        <v>0.21024684614087261</v>
      </c>
      <c r="F6239">
        <v>0.2107043926020922</v>
      </c>
      <c r="G6239">
        <v>0.22871239067807289</v>
      </c>
      <c r="H6239">
        <v>0.22414028146300899</v>
      </c>
      <c r="I6239">
        <v>0.242773966118808</v>
      </c>
      <c r="J6239">
        <v>0.23412135658820299</v>
      </c>
    </row>
    <row r="6240" spans="1:10" x14ac:dyDescent="0.2">
      <c r="A6240" s="1">
        <v>39842</v>
      </c>
      <c r="B6240">
        <v>0.21293950031679179</v>
      </c>
      <c r="C6240">
        <v>0.25397714283033013</v>
      </c>
      <c r="D6240">
        <v>0.27173462492943301</v>
      </c>
      <c r="E6240">
        <v>0.21212661343952829</v>
      </c>
      <c r="F6240">
        <v>0.21364256431364981</v>
      </c>
      <c r="G6240">
        <v>0.2296575580426162</v>
      </c>
      <c r="H6240">
        <v>0.2266067716948463</v>
      </c>
      <c r="I6240">
        <v>0.24402333193012951</v>
      </c>
      <c r="J6240">
        <v>0.23601885297619471</v>
      </c>
    </row>
    <row r="6241" spans="1:10" x14ac:dyDescent="0.2">
      <c r="A6241" s="1">
        <v>39843</v>
      </c>
      <c r="B6241">
        <v>0.2138592545524419</v>
      </c>
      <c r="C6241">
        <v>0.25480033724273721</v>
      </c>
      <c r="D6241">
        <v>0.27224025775415689</v>
      </c>
      <c r="E6241">
        <v>0.21233173175549311</v>
      </c>
      <c r="F6241">
        <v>0.21450823602520749</v>
      </c>
      <c r="G6241">
        <v>0.23025867806990061</v>
      </c>
      <c r="H6241">
        <v>0.2273157619266836</v>
      </c>
      <c r="I6241">
        <v>0.2440122851640712</v>
      </c>
      <c r="J6241">
        <v>0.2363215526816094</v>
      </c>
    </row>
    <row r="6242" spans="1:10" x14ac:dyDescent="0.2">
      <c r="A6242" s="1">
        <v>39844</v>
      </c>
      <c r="B6242">
        <v>0.2145669304871162</v>
      </c>
      <c r="C6242">
        <v>0.25545088466605542</v>
      </c>
      <c r="D6242">
        <v>0.27228702580466302</v>
      </c>
      <c r="E6242">
        <v>0.21197712784923561</v>
      </c>
      <c r="F6242">
        <v>0.21441390773676511</v>
      </c>
      <c r="G6242">
        <v>0.2308734883521204</v>
      </c>
      <c r="H6242">
        <v>0.22700725215852111</v>
      </c>
      <c r="I6242">
        <v>0.24387565618773879</v>
      </c>
      <c r="J6242">
        <v>0.2351580280653667</v>
      </c>
    </row>
    <row r="6243" spans="1:10" x14ac:dyDescent="0.2">
      <c r="A6243" s="1">
        <v>39845</v>
      </c>
      <c r="B6243">
        <v>0.21460674571629099</v>
      </c>
      <c r="C6243">
        <v>0.25521006074996733</v>
      </c>
      <c r="D6243">
        <v>0.27218938327062892</v>
      </c>
      <c r="E6243">
        <v>0.2120460583069983</v>
      </c>
      <c r="F6243">
        <v>0.21529636208807171</v>
      </c>
      <c r="G6243">
        <v>0.2311264070126253</v>
      </c>
      <c r="H6243">
        <v>0.22792813316621999</v>
      </c>
      <c r="I6243">
        <v>0.24349973493917701</v>
      </c>
      <c r="J6243">
        <v>0.2338121007735656</v>
      </c>
    </row>
    <row r="6244" spans="1:10" x14ac:dyDescent="0.2">
      <c r="A6244" s="1">
        <v>39846</v>
      </c>
      <c r="B6244">
        <v>0.2142948942787993</v>
      </c>
      <c r="C6244">
        <v>0.25463127387091639</v>
      </c>
      <c r="D6244">
        <v>0.27158596634614512</v>
      </c>
      <c r="E6244">
        <v>0.21154273979934379</v>
      </c>
      <c r="F6244">
        <v>0.21561999706685581</v>
      </c>
      <c r="G6244">
        <v>0.23120932567313029</v>
      </c>
      <c r="H6244">
        <v>0.22834905553273571</v>
      </c>
      <c r="I6244">
        <v>0.2425220942805244</v>
      </c>
      <c r="J6244">
        <v>0.2323225934562016</v>
      </c>
    </row>
    <row r="6245" spans="1:10" x14ac:dyDescent="0.2">
      <c r="A6245" s="1">
        <v>39847</v>
      </c>
      <c r="B6245">
        <v>0.2139223787426959</v>
      </c>
      <c r="C6245">
        <v>0.25422419819167069</v>
      </c>
      <c r="D6245">
        <v>0.27091528259978209</v>
      </c>
      <c r="E6245">
        <v>0.21233836489972291</v>
      </c>
      <c r="F6245">
        <v>0.21760503004284659</v>
      </c>
      <c r="G6245">
        <v>0.23005394822388389</v>
      </c>
      <c r="H6245">
        <v>0.23043348904197999</v>
      </c>
      <c r="I6245">
        <v>0.24228029476385551</v>
      </c>
      <c r="J6245">
        <v>0.23174393301873031</v>
      </c>
    </row>
    <row r="6246" spans="1:10" x14ac:dyDescent="0.2">
      <c r="A6246" s="1">
        <v>39848</v>
      </c>
      <c r="B6246">
        <v>0.2139460102594383</v>
      </c>
      <c r="C6246">
        <v>0.25363583433058912</v>
      </c>
      <c r="D6246">
        <v>0.26970082550792679</v>
      </c>
      <c r="E6246">
        <v>0.21137366440325139</v>
      </c>
      <c r="F6246">
        <v>0.21800501696934091</v>
      </c>
      <c r="G6246">
        <v>0.22854486749272759</v>
      </c>
      <c r="H6246">
        <v>0.2308163099075386</v>
      </c>
      <c r="I6246">
        <v>0.24088005725240741</v>
      </c>
      <c r="J6246">
        <v>0.22924378288318559</v>
      </c>
    </row>
    <row r="6247" spans="1:10" x14ac:dyDescent="0.2">
      <c r="A6247" s="1">
        <v>39849</v>
      </c>
      <c r="B6247">
        <v>0.2133368359126144</v>
      </c>
      <c r="C6247">
        <v>0.25322845207805422</v>
      </c>
      <c r="D6247">
        <v>0.26883789131467828</v>
      </c>
      <c r="E6247">
        <v>0.21053897286936649</v>
      </c>
      <c r="F6247">
        <v>0.2177909548539271</v>
      </c>
      <c r="G6247">
        <v>0.2278007357760039</v>
      </c>
      <c r="H6247">
        <v>0.23046848696252081</v>
      </c>
      <c r="I6247">
        <v>0.23951978762491399</v>
      </c>
      <c r="J6247">
        <v>0.22711570238882781</v>
      </c>
    </row>
    <row r="6248" spans="1:10" x14ac:dyDescent="0.2">
      <c r="A6248" s="1">
        <v>39850</v>
      </c>
      <c r="B6248">
        <v>0.21290688294989729</v>
      </c>
      <c r="C6248">
        <v>0.25226804437342348</v>
      </c>
      <c r="D6248">
        <v>0.26785611671103898</v>
      </c>
      <c r="E6248">
        <v>0.20995903656899831</v>
      </c>
      <c r="F6248">
        <v>0.2180398257750536</v>
      </c>
      <c r="G6248">
        <v>0.22734041608262329</v>
      </c>
      <c r="H6248">
        <v>0.23022855632924291</v>
      </c>
      <c r="I6248">
        <v>0.23849926563235199</v>
      </c>
      <c r="J6248">
        <v>0.22560915935631171</v>
      </c>
    </row>
    <row r="6249" spans="1:10" x14ac:dyDescent="0.2">
      <c r="A6249" s="1">
        <v>39851</v>
      </c>
      <c r="B6249">
        <v>0.21103565327543619</v>
      </c>
      <c r="C6249">
        <v>0.25095764796554387</v>
      </c>
      <c r="D6249">
        <v>0.26660689298124551</v>
      </c>
      <c r="E6249">
        <v>0.2089450307877897</v>
      </c>
      <c r="F6249">
        <v>0.21820719123865531</v>
      </c>
      <c r="G6249">
        <v>0.2268320737095659</v>
      </c>
      <c r="H6249">
        <v>0.23050973036081179</v>
      </c>
      <c r="I6249">
        <v>0.23713545605169689</v>
      </c>
      <c r="J6249">
        <v>0.2235060759182721</v>
      </c>
    </row>
    <row r="6250" spans="1:10" x14ac:dyDescent="0.2">
      <c r="A6250" s="1">
        <v>39852</v>
      </c>
      <c r="B6250">
        <v>0.2098712521043162</v>
      </c>
      <c r="C6250">
        <v>0.2498910452310569</v>
      </c>
      <c r="D6250">
        <v>0.26613037703437259</v>
      </c>
      <c r="E6250">
        <v>0.20815168873805059</v>
      </c>
      <c r="F6250">
        <v>0.22029042981508859</v>
      </c>
      <c r="G6250">
        <v>0.22479599852735299</v>
      </c>
      <c r="H6250">
        <v>0.231721674300054</v>
      </c>
      <c r="I6250">
        <v>0.23611700377119091</v>
      </c>
      <c r="J6250">
        <v>0.22295423928475419</v>
      </c>
    </row>
    <row r="6251" spans="1:10" x14ac:dyDescent="0.2">
      <c r="A6251" s="1">
        <v>39853</v>
      </c>
      <c r="B6251">
        <v>0.2303529620443073</v>
      </c>
      <c r="C6251">
        <v>0.26399110916323659</v>
      </c>
      <c r="D6251">
        <v>0.27345830553194411</v>
      </c>
      <c r="E6251">
        <v>0.21207293002164479</v>
      </c>
      <c r="F6251">
        <v>0.22350866839152189</v>
      </c>
      <c r="G6251">
        <v>0.2430799233451402</v>
      </c>
      <c r="H6251">
        <v>0.23546861823929621</v>
      </c>
      <c r="I6251">
        <v>0.23933491512704819</v>
      </c>
      <c r="J6251">
        <v>0.22376668836552191</v>
      </c>
    </row>
    <row r="6252" spans="1:10" x14ac:dyDescent="0.2">
      <c r="A6252" s="1">
        <v>39854</v>
      </c>
      <c r="B6252">
        <v>0.23184540029478901</v>
      </c>
      <c r="C6252">
        <v>0.27113524770300562</v>
      </c>
      <c r="D6252">
        <v>0.28184881174214288</v>
      </c>
      <c r="E6252">
        <v>0.21509663666190049</v>
      </c>
      <c r="F6252">
        <v>0.23882737564177789</v>
      </c>
      <c r="G6252">
        <v>0.24458001894356959</v>
      </c>
      <c r="H6252">
        <v>0.25005618860125989</v>
      </c>
      <c r="I6252">
        <v>0.2406659485427517</v>
      </c>
      <c r="J6252">
        <v>0.23623174964492941</v>
      </c>
    </row>
    <row r="6253" spans="1:10" x14ac:dyDescent="0.2">
      <c r="A6253" s="1">
        <v>39855</v>
      </c>
      <c r="B6253">
        <v>0.23212799904491979</v>
      </c>
      <c r="C6253">
        <v>0.27039594618165141</v>
      </c>
      <c r="D6253">
        <v>0.28040588040815662</v>
      </c>
      <c r="E6253">
        <v>0.2139658784787134</v>
      </c>
      <c r="F6253">
        <v>0.23900567803440739</v>
      </c>
      <c r="G6253">
        <v>0.24437505013861829</v>
      </c>
      <c r="H6253">
        <v>0.24988927390549259</v>
      </c>
      <c r="I6253">
        <v>0.23937125359024969</v>
      </c>
      <c r="J6253">
        <v>0.23288182046314079</v>
      </c>
    </row>
    <row r="6254" spans="1:10" x14ac:dyDescent="0.2">
      <c r="A6254" s="1">
        <v>39856</v>
      </c>
      <c r="B6254">
        <v>0.23088728054191821</v>
      </c>
      <c r="C6254">
        <v>0.26779151423917108</v>
      </c>
      <c r="D6254">
        <v>0.27735935780391358</v>
      </c>
      <c r="E6254">
        <v>0.21189622918624049</v>
      </c>
      <c r="F6254">
        <v>0.23734635442704891</v>
      </c>
      <c r="G6254">
        <v>0.24298891052036409</v>
      </c>
      <c r="H6254">
        <v>0.2481207847529244</v>
      </c>
      <c r="I6254">
        <v>0.23730549326414219</v>
      </c>
      <c r="J6254">
        <v>0.22825593731003049</v>
      </c>
    </row>
    <row r="6255" spans="1:10" x14ac:dyDescent="0.2">
      <c r="A6255" s="1">
        <v>39857</v>
      </c>
      <c r="B6255">
        <v>0.2297047459036218</v>
      </c>
      <c r="C6255">
        <v>0.26561968062871022</v>
      </c>
      <c r="D6255">
        <v>0.27532170551130242</v>
      </c>
      <c r="E6255">
        <v>0.20967060169416751</v>
      </c>
      <c r="F6255">
        <v>0.2356064700147017</v>
      </c>
      <c r="G6255">
        <v>0.24188221702251711</v>
      </c>
      <c r="H6255">
        <v>0.2458803154379606</v>
      </c>
      <c r="I6255">
        <v>0.2350096062799438</v>
      </c>
      <c r="J6255">
        <v>0.22472090698228689</v>
      </c>
    </row>
    <row r="6256" spans="1:10" x14ac:dyDescent="0.2">
      <c r="A6256" s="1">
        <v>39858</v>
      </c>
      <c r="B6256">
        <v>0.22867837450462911</v>
      </c>
      <c r="C6256">
        <v>0.26510982672459249</v>
      </c>
      <c r="D6256">
        <v>0.27500469075882528</v>
      </c>
      <c r="E6256">
        <v>0.20803108531320569</v>
      </c>
      <c r="F6256">
        <v>0.23339312827541339</v>
      </c>
      <c r="G6256">
        <v>0.24164253938805769</v>
      </c>
      <c r="H6256">
        <v>0.24425484612299669</v>
      </c>
      <c r="I6256">
        <v>0.2339137192957452</v>
      </c>
      <c r="J6256">
        <v>0.22202610553489829</v>
      </c>
    </row>
    <row r="6257" spans="1:10" x14ac:dyDescent="0.2">
      <c r="A6257" s="1">
        <v>39859</v>
      </c>
      <c r="B6257">
        <v>0.2274810310868686</v>
      </c>
      <c r="C6257">
        <v>0.26369854993077713</v>
      </c>
      <c r="D6257">
        <v>0.2745327352179201</v>
      </c>
      <c r="E6257">
        <v>0.2072250492333377</v>
      </c>
      <c r="F6257">
        <v>0.23225935383391991</v>
      </c>
      <c r="G6257">
        <v>0.24098694787987929</v>
      </c>
      <c r="H6257">
        <v>0.2430626778476877</v>
      </c>
      <c r="I6257">
        <v>0.23395084829519061</v>
      </c>
      <c r="J6257">
        <v>0.22262813210895879</v>
      </c>
    </row>
    <row r="6258" spans="1:10" x14ac:dyDescent="0.2">
      <c r="A6258" s="1">
        <v>39860</v>
      </c>
      <c r="B6258">
        <v>0.22651257655799709</v>
      </c>
      <c r="C6258">
        <v>0.26323912498881358</v>
      </c>
      <c r="D6258">
        <v>0.27469855745479238</v>
      </c>
      <c r="E6258">
        <v>0.2104370687090254</v>
      </c>
      <c r="F6258">
        <v>0.23505557939242641</v>
      </c>
      <c r="G6258">
        <v>0.2405646897050342</v>
      </c>
      <c r="H6258">
        <v>0.24560050957237869</v>
      </c>
      <c r="I6258">
        <v>0.23724365911281789</v>
      </c>
      <c r="J6258">
        <v>0.22817301582587629</v>
      </c>
    </row>
    <row r="6259" spans="1:10" x14ac:dyDescent="0.2">
      <c r="A6259" s="1">
        <v>39861</v>
      </c>
      <c r="B6259">
        <v>0.22563579748991139</v>
      </c>
      <c r="C6259">
        <v>0.26273929417145497</v>
      </c>
      <c r="D6259">
        <v>0.27432545381028578</v>
      </c>
      <c r="E6259">
        <v>0.21407707575013621</v>
      </c>
      <c r="F6259">
        <v>0.239059304950933</v>
      </c>
      <c r="G6259">
        <v>0.2395245970715961</v>
      </c>
      <c r="H6259">
        <v>0.24984584129706969</v>
      </c>
      <c r="I6259">
        <v>0.2383381869830547</v>
      </c>
      <c r="J6259">
        <v>0.2311438948891458</v>
      </c>
    </row>
    <row r="6260" spans="1:10" x14ac:dyDescent="0.2">
      <c r="A6260" s="1">
        <v>39862</v>
      </c>
      <c r="B6260">
        <v>0.22265290419486869</v>
      </c>
      <c r="C6260">
        <v>0.26171640310093242</v>
      </c>
      <c r="D6260">
        <v>0.27430310516789258</v>
      </c>
      <c r="E6260">
        <v>0.21582328104074661</v>
      </c>
      <c r="F6260">
        <v>0.24040627058193639</v>
      </c>
      <c r="G6260">
        <v>0.23777094842705829</v>
      </c>
      <c r="H6260">
        <v>0.25100536899264109</v>
      </c>
      <c r="I6260">
        <v>0.2388848860298807</v>
      </c>
      <c r="J6260">
        <v>0.23102790756907479</v>
      </c>
    </row>
    <row r="6261" spans="1:10" x14ac:dyDescent="0.2">
      <c r="A6261" s="1">
        <v>39863</v>
      </c>
      <c r="B6261">
        <v>0.21961802017448251</v>
      </c>
      <c r="C6261">
        <v>0.26032595375636758</v>
      </c>
      <c r="D6261">
        <v>0.27291638531346302</v>
      </c>
      <c r="E6261">
        <v>0.21519539321150641</v>
      </c>
      <c r="F6261">
        <v>0.24078400770157349</v>
      </c>
      <c r="G6261">
        <v>0.23585860626878841</v>
      </c>
      <c r="H6261">
        <v>0.2511903284558043</v>
      </c>
      <c r="I6261">
        <v>0.23812986589121291</v>
      </c>
      <c r="J6261">
        <v>0.22826256527527791</v>
      </c>
    </row>
    <row r="6262" spans="1:10" x14ac:dyDescent="0.2">
      <c r="A6262" s="1">
        <v>39864</v>
      </c>
      <c r="B6262">
        <v>0.21812262674339949</v>
      </c>
      <c r="C6262">
        <v>0.25843338938589822</v>
      </c>
      <c r="D6262">
        <v>0.27120111351469611</v>
      </c>
      <c r="E6262">
        <v>0.21420376236956451</v>
      </c>
      <c r="F6262">
        <v>0.23995543450050169</v>
      </c>
      <c r="G6262">
        <v>0.23294517199356721</v>
      </c>
      <c r="H6262">
        <v>0.25055906779154852</v>
      </c>
      <c r="I6262">
        <v>0.23670010201738059</v>
      </c>
      <c r="J6262">
        <v>0.2257424919897538</v>
      </c>
    </row>
    <row r="6263" spans="1:10" x14ac:dyDescent="0.2">
      <c r="A6263" s="1">
        <v>39865</v>
      </c>
      <c r="B6263">
        <v>0.2158769011262596</v>
      </c>
      <c r="C6263">
        <v>0.25617935069518388</v>
      </c>
      <c r="D6263">
        <v>0.26956123272271082</v>
      </c>
      <c r="E6263">
        <v>0.21292542554576371</v>
      </c>
      <c r="F6263">
        <v>0.23945856655781539</v>
      </c>
      <c r="G6263">
        <v>0.23016716665979631</v>
      </c>
      <c r="H6263">
        <v>0.25036369983704521</v>
      </c>
      <c r="I6263">
        <v>0.2350014016900312</v>
      </c>
      <c r="J6263">
        <v>0.2233070791975913</v>
      </c>
    </row>
    <row r="6264" spans="1:10" x14ac:dyDescent="0.2">
      <c r="A6264" s="1">
        <v>39866</v>
      </c>
      <c r="B6264">
        <v>0.21304351173902039</v>
      </c>
      <c r="C6264">
        <v>0.25389905610260233</v>
      </c>
      <c r="D6264">
        <v>0.26723775247718901</v>
      </c>
      <c r="E6264">
        <v>0.21163978622963081</v>
      </c>
      <c r="F6264">
        <v>0.23738001203699599</v>
      </c>
      <c r="G6264">
        <v>0.2283329836491329</v>
      </c>
      <c r="H6264">
        <v>0.24793383866787719</v>
      </c>
      <c r="I6264">
        <v>0.233115648160758</v>
      </c>
      <c r="J6264">
        <v>0.2202805702924962</v>
      </c>
    </row>
    <row r="6265" spans="1:10" x14ac:dyDescent="0.2">
      <c r="A6265" s="1">
        <v>39867</v>
      </c>
      <c r="B6265">
        <v>0.21096516437230159</v>
      </c>
      <c r="C6265">
        <v>0.25193597765736109</v>
      </c>
      <c r="D6265">
        <v>0.26548960539500799</v>
      </c>
      <c r="E6265">
        <v>0.2106282083116186</v>
      </c>
      <c r="F6265">
        <v>0.23651675544231129</v>
      </c>
      <c r="G6265">
        <v>0.22722167386597611</v>
      </c>
      <c r="H6265">
        <v>0.2470264406629224</v>
      </c>
      <c r="I6265">
        <v>0.23169745654905899</v>
      </c>
      <c r="J6265">
        <v>0.21826783697724661</v>
      </c>
    </row>
    <row r="6266" spans="1:10" x14ac:dyDescent="0.2">
      <c r="A6266" s="1">
        <v>39868</v>
      </c>
      <c r="B6266">
        <v>0.20789159567760329</v>
      </c>
      <c r="C6266">
        <v>0.25043445405179088</v>
      </c>
      <c r="D6266">
        <v>0.26391928609980231</v>
      </c>
      <c r="E6266">
        <v>0.2097635272284285</v>
      </c>
      <c r="F6266">
        <v>0.23673346116296989</v>
      </c>
      <c r="G6266">
        <v>0.22493280886759009</v>
      </c>
      <c r="H6266">
        <v>0.2473703830849393</v>
      </c>
      <c r="I6266">
        <v>0.230217302443568</v>
      </c>
      <c r="J6266">
        <v>0.2157979672706524</v>
      </c>
    </row>
    <row r="6267" spans="1:10" x14ac:dyDescent="0.2">
      <c r="A6267" s="1">
        <v>39869</v>
      </c>
      <c r="B6267">
        <v>0.20674539841477499</v>
      </c>
      <c r="C6267">
        <v>0.24810515266844299</v>
      </c>
      <c r="D6267">
        <v>0.26108954115332428</v>
      </c>
      <c r="E6267">
        <v>0.20793975609151991</v>
      </c>
      <c r="F6267">
        <v>0.2368845419911689</v>
      </c>
      <c r="G6267">
        <v>0.22347683398018781</v>
      </c>
      <c r="H6267">
        <v>0.24757922038091801</v>
      </c>
      <c r="I6267">
        <v>0.22741578423502681</v>
      </c>
      <c r="J6267">
        <v>0.21183378262855301</v>
      </c>
    </row>
    <row r="6268" spans="1:10" x14ac:dyDescent="0.2">
      <c r="A6268" s="1">
        <v>39870</v>
      </c>
      <c r="B6268">
        <v>0.20456116072642669</v>
      </c>
      <c r="C6268">
        <v>0.24470881631323449</v>
      </c>
      <c r="D6268">
        <v>0.25721449178656342</v>
      </c>
      <c r="E6268">
        <v>0.20571278709490451</v>
      </c>
      <c r="F6268">
        <v>0.23621108990639181</v>
      </c>
      <c r="G6268">
        <v>0.2221280017377151</v>
      </c>
      <c r="H6268">
        <v>0.24726758818524339</v>
      </c>
      <c r="I6268">
        <v>0.2242846715005995</v>
      </c>
      <c r="J6268">
        <v>0.20681162892671609</v>
      </c>
    </row>
    <row r="6269" spans="1:10" x14ac:dyDescent="0.2">
      <c r="A6269" s="1">
        <v>39871</v>
      </c>
      <c r="B6269">
        <v>0.20222271749547449</v>
      </c>
      <c r="C6269">
        <v>0.2415764693998344</v>
      </c>
      <c r="D6269">
        <v>0.25236755928042609</v>
      </c>
      <c r="E6269">
        <v>0.20258517928504149</v>
      </c>
      <c r="F6269">
        <v>0.23424204979405031</v>
      </c>
      <c r="G6269">
        <v>0.2203907292631187</v>
      </c>
      <c r="H6269">
        <v>0.24546773636170249</v>
      </c>
      <c r="I6269">
        <v>0.2204579374259508</v>
      </c>
      <c r="J6269">
        <v>0.20120099819008569</v>
      </c>
    </row>
    <row r="6270" spans="1:10" x14ac:dyDescent="0.2">
      <c r="A6270" s="1">
        <v>39872</v>
      </c>
      <c r="B6270">
        <v>0.20039696525423101</v>
      </c>
      <c r="C6270">
        <v>0.2389033450988606</v>
      </c>
      <c r="D6270">
        <v>0.24855757065073381</v>
      </c>
      <c r="E6270">
        <v>0.19966329139025221</v>
      </c>
      <c r="F6270">
        <v>0.2309657463403231</v>
      </c>
      <c r="G6270">
        <v>0.2192041672940381</v>
      </c>
      <c r="H6270">
        <v>0.24224431147591749</v>
      </c>
      <c r="I6270">
        <v>0.2172330132440041</v>
      </c>
      <c r="J6270">
        <v>0.19671668667167599</v>
      </c>
    </row>
    <row r="6271" spans="1:10" x14ac:dyDescent="0.2">
      <c r="A6271" s="1">
        <v>39873</v>
      </c>
      <c r="B6271">
        <v>0.19887233192949971</v>
      </c>
      <c r="C6271">
        <v>0.23710508910575981</v>
      </c>
      <c r="D6271">
        <v>0.246276499438706</v>
      </c>
      <c r="E6271">
        <v>0.198132174021483</v>
      </c>
      <c r="F6271">
        <v>0.22950158653051031</v>
      </c>
      <c r="G6271">
        <v>0.217791466505278</v>
      </c>
      <c r="H6271">
        <v>0.24076786882624721</v>
      </c>
      <c r="I6271">
        <v>0.21542037200042599</v>
      </c>
      <c r="J6271">
        <v>0.19501893411126639</v>
      </c>
    </row>
    <row r="6272" spans="1:10" x14ac:dyDescent="0.2">
      <c r="A6272" s="1">
        <v>39874</v>
      </c>
      <c r="B6272">
        <v>0.1980249203734207</v>
      </c>
      <c r="C6272">
        <v>0.23590450792143841</v>
      </c>
      <c r="D6272">
        <v>0.24484081639741931</v>
      </c>
      <c r="E6272">
        <v>0.19686008443049149</v>
      </c>
      <c r="F6272">
        <v>0.22845242672069749</v>
      </c>
      <c r="G6272">
        <v>0.2172289375711447</v>
      </c>
      <c r="H6272">
        <v>0.23977142617657679</v>
      </c>
      <c r="I6272">
        <v>0.213991821665939</v>
      </c>
      <c r="J6272">
        <v>0.19404758951609191</v>
      </c>
    </row>
    <row r="6273" spans="1:10" x14ac:dyDescent="0.2">
      <c r="A6273" s="1">
        <v>39875</v>
      </c>
      <c r="B6273">
        <v>0.197118450263465</v>
      </c>
      <c r="C6273">
        <v>0.23479630950922481</v>
      </c>
      <c r="D6273">
        <v>0.24327997625698861</v>
      </c>
      <c r="E6273">
        <v>0.19494001761307719</v>
      </c>
      <c r="F6273">
        <v>0.2269226573733748</v>
      </c>
      <c r="G6273">
        <v>0.21654482014833701</v>
      </c>
      <c r="H6273">
        <v>0.23821499565129861</v>
      </c>
      <c r="I6273">
        <v>0.21225492556863071</v>
      </c>
      <c r="J6273">
        <v>0.19188427226811999</v>
      </c>
    </row>
    <row r="6274" spans="1:10" x14ac:dyDescent="0.2">
      <c r="A6274" s="1">
        <v>39876</v>
      </c>
      <c r="B6274">
        <v>0.19588198015350911</v>
      </c>
      <c r="C6274">
        <v>0.23297422220812239</v>
      </c>
      <c r="D6274">
        <v>0.24088635833878011</v>
      </c>
      <c r="E6274">
        <v>0.19233212069691349</v>
      </c>
      <c r="F6274">
        <v>0.22588038279622011</v>
      </c>
      <c r="G6274">
        <v>0.2157032027255292</v>
      </c>
      <c r="H6274">
        <v>0.23718029972183849</v>
      </c>
      <c r="I6274">
        <v>0.20917598401677701</v>
      </c>
      <c r="J6274">
        <v>0.18794000263919569</v>
      </c>
    </row>
    <row r="6275" spans="1:10" x14ac:dyDescent="0.2">
      <c r="A6275" s="1">
        <v>39877</v>
      </c>
      <c r="B6275">
        <v>0.19478350679452769</v>
      </c>
      <c r="C6275">
        <v>0.23078368089348639</v>
      </c>
      <c r="D6275">
        <v>0.23848040652295421</v>
      </c>
      <c r="E6275">
        <v>0.18945097277913661</v>
      </c>
      <c r="F6275">
        <v>0.22353497477402859</v>
      </c>
      <c r="G6275">
        <v>0.21398324622325149</v>
      </c>
      <c r="H6275">
        <v>0.23515330370137599</v>
      </c>
      <c r="I6275">
        <v>0.20600523152153949</v>
      </c>
      <c r="J6275">
        <v>0.18443805280473599</v>
      </c>
    </row>
    <row r="6276" spans="1:10" x14ac:dyDescent="0.2">
      <c r="A6276" s="1">
        <v>39878</v>
      </c>
      <c r="B6276">
        <v>0.19265512775949259</v>
      </c>
      <c r="C6276">
        <v>0.2276667809800822</v>
      </c>
      <c r="D6276">
        <v>0.23524110508805099</v>
      </c>
      <c r="E6276">
        <v>0.18598301774947801</v>
      </c>
      <c r="F6276">
        <v>0.22076449304897761</v>
      </c>
      <c r="G6276">
        <v>0.21179096813102141</v>
      </c>
      <c r="H6276">
        <v>0.2316895385980722</v>
      </c>
      <c r="I6276">
        <v>0.2023047126627377</v>
      </c>
      <c r="J6276">
        <v>0.1815238244023841</v>
      </c>
    </row>
    <row r="6277" spans="1:10" x14ac:dyDescent="0.2">
      <c r="A6277" s="1">
        <v>39879</v>
      </c>
      <c r="B6277">
        <v>0.19098959485314521</v>
      </c>
      <c r="C6277">
        <v>0.2256241590568738</v>
      </c>
      <c r="D6277">
        <v>0.2329581210781497</v>
      </c>
      <c r="E6277">
        <v>0.1837903572302331</v>
      </c>
      <c r="F6277">
        <v>0.21898385784222471</v>
      </c>
      <c r="G6277">
        <v>0.21030378681611889</v>
      </c>
      <c r="H6277">
        <v>0.22940803096613319</v>
      </c>
      <c r="I6277">
        <v>0.20037167239403109</v>
      </c>
      <c r="J6277">
        <v>0.18006617529612121</v>
      </c>
    </row>
    <row r="6278" spans="1:10" x14ac:dyDescent="0.2">
      <c r="A6278" s="1">
        <v>39880</v>
      </c>
      <c r="B6278">
        <v>0.19050551010715189</v>
      </c>
      <c r="C6278">
        <v>0.22490043554355379</v>
      </c>
      <c r="D6278">
        <v>0.23216155141695899</v>
      </c>
      <c r="E6278">
        <v>0.18221723677348861</v>
      </c>
      <c r="F6278">
        <v>0.21831065134344679</v>
      </c>
      <c r="G6278">
        <v>0.20907091302283279</v>
      </c>
      <c r="H6278">
        <v>0.2282839146084438</v>
      </c>
      <c r="I6278">
        <v>0.1986220816655469</v>
      </c>
      <c r="J6278">
        <v>0.1793729459706527</v>
      </c>
    </row>
    <row r="6279" spans="1:10" x14ac:dyDescent="0.2">
      <c r="A6279" s="1">
        <v>39881</v>
      </c>
      <c r="B6279">
        <v>0.18934721590752041</v>
      </c>
      <c r="C6279">
        <v>0.2238126201715199</v>
      </c>
      <c r="D6279">
        <v>0.23078308801717209</v>
      </c>
      <c r="E6279">
        <v>0.18060990374109939</v>
      </c>
      <c r="F6279">
        <v>0.21739816321018759</v>
      </c>
      <c r="G6279">
        <v>0.20755517202817131</v>
      </c>
      <c r="H6279">
        <v>0.22768889613394949</v>
      </c>
      <c r="I6279">
        <v>0.1966743461384739</v>
      </c>
      <c r="J6279">
        <v>0.17814367466874401</v>
      </c>
    </row>
    <row r="6280" spans="1:10" x14ac:dyDescent="0.2">
      <c r="A6280" s="1">
        <v>39882</v>
      </c>
      <c r="B6280">
        <v>0.18765270945283749</v>
      </c>
      <c r="C6280">
        <v>0.22235201653942949</v>
      </c>
      <c r="D6280">
        <v>0.22925753615836439</v>
      </c>
      <c r="E6280">
        <v>0.17862949298523609</v>
      </c>
      <c r="F6280">
        <v>0.21506150980015221</v>
      </c>
      <c r="G6280">
        <v>0.2062107834917434</v>
      </c>
      <c r="H6280">
        <v>0.22501404703454961</v>
      </c>
      <c r="I6280">
        <v>0.19458352424223821</v>
      </c>
      <c r="J6280">
        <v>0.17605300038592389</v>
      </c>
    </row>
    <row r="6281" spans="1:10" x14ac:dyDescent="0.2">
      <c r="A6281" s="1">
        <v>39883</v>
      </c>
      <c r="B6281">
        <v>0.18624319286580221</v>
      </c>
      <c r="C6281">
        <v>0.22120437587030201</v>
      </c>
      <c r="D6281">
        <v>0.22828476207733461</v>
      </c>
      <c r="E6281">
        <v>0.1784946995117703</v>
      </c>
      <c r="F6281">
        <v>0.21382985639011701</v>
      </c>
      <c r="G6281">
        <v>0.20518389495531561</v>
      </c>
      <c r="H6281">
        <v>0.2236716979351496</v>
      </c>
      <c r="I6281">
        <v>0.19425828677609311</v>
      </c>
      <c r="J6281">
        <v>0.17731411181738951</v>
      </c>
    </row>
    <row r="6282" spans="1:10" x14ac:dyDescent="0.2">
      <c r="A6282" s="1">
        <v>39884</v>
      </c>
      <c r="B6282">
        <v>0.18486154193055371</v>
      </c>
      <c r="C6282">
        <v>0.21997116013392781</v>
      </c>
      <c r="D6282">
        <v>0.22714031508156379</v>
      </c>
      <c r="E6282">
        <v>0.17980977076528909</v>
      </c>
      <c r="F6282">
        <v>0.21268921124072671</v>
      </c>
      <c r="G6282">
        <v>0.2038637037135379</v>
      </c>
      <c r="H6282">
        <v>0.2227546100881489</v>
      </c>
      <c r="I6282">
        <v>0.19433905097778331</v>
      </c>
      <c r="J6282">
        <v>0.1790760606194107</v>
      </c>
    </row>
    <row r="6283" spans="1:10" x14ac:dyDescent="0.2">
      <c r="A6283" s="1">
        <v>39885</v>
      </c>
      <c r="B6283">
        <v>0.18405386234489299</v>
      </c>
      <c r="C6283">
        <v>0.21931984104493729</v>
      </c>
      <c r="D6283">
        <v>0.22682191465492441</v>
      </c>
      <c r="E6283">
        <v>0.17871581424103031</v>
      </c>
      <c r="F6283">
        <v>0.2118635660913365</v>
      </c>
      <c r="G6283">
        <v>0.20321235290970341</v>
      </c>
      <c r="H6283">
        <v>0.22218252224114821</v>
      </c>
      <c r="I6283">
        <v>0.19414993128163729</v>
      </c>
      <c r="J6283">
        <v>0.18036016565812041</v>
      </c>
    </row>
    <row r="6284" spans="1:10" x14ac:dyDescent="0.2">
      <c r="A6284" s="1">
        <v>39886</v>
      </c>
      <c r="B6284">
        <v>0.18720934249407711</v>
      </c>
      <c r="C6284">
        <v>0.21848849267336509</v>
      </c>
      <c r="D6284">
        <v>0.2254621940857385</v>
      </c>
      <c r="E6284">
        <v>0.1772425714402826</v>
      </c>
      <c r="F6284">
        <v>0.21043647861948869</v>
      </c>
      <c r="G6284">
        <v>0.20375894951499449</v>
      </c>
      <c r="H6284">
        <v>0.2206588860209073</v>
      </c>
      <c r="I6284">
        <v>0.19242048439103479</v>
      </c>
      <c r="J6284">
        <v>0.1790693379996216</v>
      </c>
    </row>
    <row r="6285" spans="1:10" x14ac:dyDescent="0.2">
      <c r="A6285" s="1">
        <v>39887</v>
      </c>
      <c r="B6285">
        <v>0.18692878175218461</v>
      </c>
      <c r="C6285">
        <v>0.21749078387851919</v>
      </c>
      <c r="D6285">
        <v>0.22383220402544651</v>
      </c>
      <c r="E6285">
        <v>0.17565054067409161</v>
      </c>
      <c r="F6285">
        <v>0.2087808547193126</v>
      </c>
      <c r="G6285">
        <v>0.20278358250897791</v>
      </c>
      <c r="H6285">
        <v>0.21968788941014711</v>
      </c>
      <c r="I6285">
        <v>0.19043197197046821</v>
      </c>
      <c r="J6285">
        <v>0.17653591189809251</v>
      </c>
    </row>
    <row r="6286" spans="1:10" x14ac:dyDescent="0.2">
      <c r="A6286" s="1">
        <v>39888</v>
      </c>
      <c r="B6286">
        <v>0.1859969839357444</v>
      </c>
      <c r="C6286">
        <v>0.21601043299368769</v>
      </c>
      <c r="D6286">
        <v>0.22229931401417349</v>
      </c>
      <c r="E6286">
        <v>0.17392117196495349</v>
      </c>
      <c r="F6286">
        <v>0.20764084060777749</v>
      </c>
      <c r="G6286">
        <v>0.20204260742002789</v>
      </c>
      <c r="H6286">
        <v>0.21845159601849759</v>
      </c>
      <c r="I6286">
        <v>0.1886008809725076</v>
      </c>
      <c r="J6286">
        <v>0.17340419221305889</v>
      </c>
    </row>
    <row r="6287" spans="1:10" x14ac:dyDescent="0.2">
      <c r="A6287" s="1">
        <v>39889</v>
      </c>
      <c r="B6287">
        <v>0.1851855037913912</v>
      </c>
      <c r="C6287">
        <v>0.21443201292166181</v>
      </c>
      <c r="D6287">
        <v>0.2208986058686542</v>
      </c>
      <c r="E6287">
        <v>0.17173243932254559</v>
      </c>
      <c r="F6287">
        <v>0.2061641617521727</v>
      </c>
      <c r="G6287">
        <v>0.20083501683748731</v>
      </c>
      <c r="H6287">
        <v>0.21624331302050609</v>
      </c>
      <c r="I6287">
        <v>0.18666880081641099</v>
      </c>
      <c r="J6287">
        <v>0.17060440481009759</v>
      </c>
    </row>
    <row r="6288" spans="1:10" x14ac:dyDescent="0.2">
      <c r="A6288" s="1">
        <v>39890</v>
      </c>
      <c r="B6288">
        <v>0.18379980137360799</v>
      </c>
      <c r="C6288">
        <v>0.21302419674740261</v>
      </c>
      <c r="D6288">
        <v>0.21962243120568309</v>
      </c>
      <c r="E6288">
        <v>0.16967915020246979</v>
      </c>
      <c r="F6288">
        <v>0.20455749054585939</v>
      </c>
      <c r="G6288">
        <v>0.19961809884154169</v>
      </c>
      <c r="H6288">
        <v>0.21460745673560741</v>
      </c>
      <c r="I6288">
        <v>0.1845942360085519</v>
      </c>
      <c r="J6288">
        <v>0.1686028222987179</v>
      </c>
    </row>
    <row r="6289" spans="1:10" x14ac:dyDescent="0.2">
      <c r="A6289" s="1">
        <v>39891</v>
      </c>
      <c r="B6289">
        <v>0.1824940969195811</v>
      </c>
      <c r="C6289">
        <v>0.21181037925794591</v>
      </c>
      <c r="D6289">
        <v>0.21888431344806969</v>
      </c>
      <c r="E6289">
        <v>0.16796459770319019</v>
      </c>
      <c r="F6289">
        <v>0.2032361904593695</v>
      </c>
      <c r="G6289">
        <v>0.19847325348649469</v>
      </c>
      <c r="H6289">
        <v>0.21301704651890249</v>
      </c>
      <c r="I6289">
        <v>0.1834457900955154</v>
      </c>
      <c r="J6289">
        <v>0.1675618643407219</v>
      </c>
    </row>
    <row r="6290" spans="1:10" x14ac:dyDescent="0.2">
      <c r="A6290" s="1">
        <v>39892</v>
      </c>
      <c r="B6290">
        <v>0.18178043781812611</v>
      </c>
      <c r="C6290">
        <v>0.21086675440831759</v>
      </c>
      <c r="D6290">
        <v>0.2180345290237895</v>
      </c>
      <c r="E6290">
        <v>0.1664951840927992</v>
      </c>
      <c r="F6290">
        <v>0.2017323903728796</v>
      </c>
      <c r="G6290">
        <v>0.19775609806669889</v>
      </c>
      <c r="H6290">
        <v>0.21126663630219761</v>
      </c>
      <c r="I6290">
        <v>0.18256836690975181</v>
      </c>
      <c r="J6290">
        <v>0.16697923971605921</v>
      </c>
    </row>
    <row r="6291" spans="1:10" x14ac:dyDescent="0.2">
      <c r="A6291" s="1">
        <v>39893</v>
      </c>
      <c r="B6291">
        <v>0.18169000261074511</v>
      </c>
      <c r="C6291">
        <v>0.2100288243035664</v>
      </c>
      <c r="D6291">
        <v>0.2174668332027887</v>
      </c>
      <c r="E6291">
        <v>0.16567513296804121</v>
      </c>
      <c r="F6291">
        <v>0.2005594383444945</v>
      </c>
      <c r="G6291">
        <v>0.19723485442439709</v>
      </c>
      <c r="H6291">
        <v>0.2098643170663379</v>
      </c>
      <c r="I6291">
        <v>0.18171704368273381</v>
      </c>
      <c r="J6291">
        <v>0.16686491418954241</v>
      </c>
    </row>
    <row r="6292" spans="1:10" x14ac:dyDescent="0.2">
      <c r="A6292" s="1">
        <v>39894</v>
      </c>
      <c r="B6292">
        <v>0.18169806433831151</v>
      </c>
      <c r="C6292">
        <v>0.20974305892794079</v>
      </c>
      <c r="D6292">
        <v>0.2169651574025778</v>
      </c>
      <c r="E6292">
        <v>0.1665986928625437</v>
      </c>
      <c r="F6292">
        <v>0.19939169162478859</v>
      </c>
      <c r="G6292">
        <v>0.19698754224450671</v>
      </c>
      <c r="H6292">
        <v>0.20859492580197539</v>
      </c>
      <c r="I6292">
        <v>0.18175127434085389</v>
      </c>
      <c r="J6292">
        <v>0.1666789346165882</v>
      </c>
    </row>
    <row r="6293" spans="1:10" x14ac:dyDescent="0.2">
      <c r="A6293" s="1">
        <v>39895</v>
      </c>
      <c r="B6293">
        <v>0.18087140322177059</v>
      </c>
      <c r="C6293">
        <v>0.2085121169340467</v>
      </c>
      <c r="D6293">
        <v>0.2159054542310905</v>
      </c>
      <c r="E6293">
        <v>0.16554311121744139</v>
      </c>
      <c r="F6293">
        <v>0.19732023743014479</v>
      </c>
      <c r="G6293">
        <v>0.1961816344594125</v>
      </c>
      <c r="H6293">
        <v>0.20602303350649009</v>
      </c>
      <c r="I6293">
        <v>0.18082319337282321</v>
      </c>
      <c r="J6293">
        <v>0.1657357586175135</v>
      </c>
    </row>
    <row r="6294" spans="1:10" x14ac:dyDescent="0.2">
      <c r="A6294" s="1">
        <v>39896</v>
      </c>
      <c r="B6294">
        <v>0.1791540045938545</v>
      </c>
      <c r="C6294">
        <v>0.20846847532688889</v>
      </c>
      <c r="D6294">
        <v>0.22138522634974789</v>
      </c>
      <c r="E6294">
        <v>0.16706623833566639</v>
      </c>
      <c r="F6294">
        <v>0.19610738264618621</v>
      </c>
      <c r="G6294">
        <v>0.19482399403723691</v>
      </c>
      <c r="H6294">
        <v>0.20387777980953151</v>
      </c>
      <c r="I6294">
        <v>0.18587481215759241</v>
      </c>
      <c r="J6294">
        <v>0.17263384854282299</v>
      </c>
    </row>
    <row r="6295" spans="1:10" x14ac:dyDescent="0.2">
      <c r="A6295" s="1">
        <v>39897</v>
      </c>
      <c r="B6295">
        <v>0.17794680998966439</v>
      </c>
      <c r="C6295">
        <v>0.20755361884955811</v>
      </c>
      <c r="D6295">
        <v>0.22172938387659311</v>
      </c>
      <c r="E6295">
        <v>0.16776016874119881</v>
      </c>
      <c r="F6295">
        <v>0.19608938162582409</v>
      </c>
      <c r="G6295">
        <v>0.19330547896896369</v>
      </c>
      <c r="H6295">
        <v>0.2032691287576544</v>
      </c>
      <c r="I6295">
        <v>0.18726783352214149</v>
      </c>
      <c r="J6295">
        <v>0.17339905019795299</v>
      </c>
    </row>
    <row r="6296" spans="1:10" x14ac:dyDescent="0.2">
      <c r="A6296" s="1">
        <v>39898</v>
      </c>
      <c r="B6296">
        <v>0.17714716770092631</v>
      </c>
      <c r="C6296">
        <v>0.2068166885925069</v>
      </c>
      <c r="D6296">
        <v>0.22193283512223669</v>
      </c>
      <c r="E6296">
        <v>0.16738803199060551</v>
      </c>
      <c r="F6296">
        <v>0.19607670220068929</v>
      </c>
      <c r="G6296">
        <v>0.19269741709898799</v>
      </c>
      <c r="H6296">
        <v>0.20318658943004159</v>
      </c>
      <c r="I6296">
        <v>0.18674843660964649</v>
      </c>
      <c r="J6296">
        <v>0.17415079379103121</v>
      </c>
    </row>
    <row r="6297" spans="1:10" x14ac:dyDescent="0.2">
      <c r="A6297" s="1">
        <v>39899</v>
      </c>
      <c r="B6297">
        <v>0.18193109357796991</v>
      </c>
      <c r="C6297">
        <v>0.20883473499647939</v>
      </c>
      <c r="D6297">
        <v>0.22499316643819589</v>
      </c>
      <c r="E6297">
        <v>0.16933216533863679</v>
      </c>
      <c r="F6297">
        <v>0.1971257053649266</v>
      </c>
      <c r="G6297">
        <v>0.19351901401028909</v>
      </c>
      <c r="H6297">
        <v>0.20375796047936651</v>
      </c>
      <c r="I6297">
        <v>0.18967517285973109</v>
      </c>
      <c r="J6297">
        <v>0.17626157816321611</v>
      </c>
    </row>
    <row r="6298" spans="1:10" x14ac:dyDescent="0.2">
      <c r="A6298" s="1">
        <v>39900</v>
      </c>
      <c r="B6298">
        <v>0.18324671102057491</v>
      </c>
      <c r="C6298">
        <v>0.21104049171907041</v>
      </c>
      <c r="D6298">
        <v>0.2275481190248968</v>
      </c>
      <c r="E6298">
        <v>0.17140420836682271</v>
      </c>
      <c r="F6298">
        <v>0.1983148333823474</v>
      </c>
      <c r="G6298">
        <v>0.19452442834258141</v>
      </c>
      <c r="H6298">
        <v>0.2022202548503903</v>
      </c>
      <c r="I6298">
        <v>0.1901772391101684</v>
      </c>
      <c r="J6298">
        <v>0.1804876186656526</v>
      </c>
    </row>
    <row r="6299" spans="1:10" x14ac:dyDescent="0.2">
      <c r="A6299" s="1">
        <v>39901</v>
      </c>
      <c r="B6299">
        <v>0.19838415331451029</v>
      </c>
      <c r="C6299">
        <v>0.2243782483565803</v>
      </c>
      <c r="D6299">
        <v>0.23989622189375881</v>
      </c>
      <c r="E6299">
        <v>0.17491898981880349</v>
      </c>
      <c r="F6299">
        <v>0.1995290959119331</v>
      </c>
      <c r="G6299">
        <v>0.2118154495752691</v>
      </c>
      <c r="H6299">
        <v>0.20239830783345869</v>
      </c>
      <c r="I6299">
        <v>0.20122978812885961</v>
      </c>
      <c r="J6299">
        <v>0.18710829225444001</v>
      </c>
    </row>
    <row r="6300" spans="1:10" x14ac:dyDescent="0.2">
      <c r="A6300" s="1">
        <v>39902</v>
      </c>
      <c r="B6300">
        <v>0.20883186656997069</v>
      </c>
      <c r="C6300">
        <v>0.2268057992753458</v>
      </c>
      <c r="D6300">
        <v>0.24052534385230781</v>
      </c>
      <c r="E6300">
        <v>0.1757346162642987</v>
      </c>
      <c r="F6300">
        <v>0.19930210863323569</v>
      </c>
      <c r="G6300">
        <v>0.21612443705770179</v>
      </c>
      <c r="H6300">
        <v>0.20150675269980819</v>
      </c>
      <c r="I6300">
        <v>0.2009920164930912</v>
      </c>
      <c r="J6300">
        <v>0.1861378339901637</v>
      </c>
    </row>
    <row r="6301" spans="1:10" x14ac:dyDescent="0.2">
      <c r="A6301" s="1">
        <v>39903</v>
      </c>
      <c r="B6301">
        <v>0.2115803988897042</v>
      </c>
      <c r="C6301">
        <v>0.22664537370278379</v>
      </c>
      <c r="D6301">
        <v>0.23885603697280661</v>
      </c>
      <c r="E6301">
        <v>0.1742453945442366</v>
      </c>
      <c r="F6301">
        <v>0.19809170105443949</v>
      </c>
      <c r="G6301">
        <v>0.217481128789385</v>
      </c>
      <c r="H6301">
        <v>0.20029263544628481</v>
      </c>
      <c r="I6301">
        <v>0.19953838387691669</v>
      </c>
      <c r="J6301">
        <v>0.1831862573177365</v>
      </c>
    </row>
    <row r="6302" spans="1:10" x14ac:dyDescent="0.2">
      <c r="A6302" s="1">
        <v>39904</v>
      </c>
      <c r="B6302">
        <v>0.2128324099573414</v>
      </c>
      <c r="C6302">
        <v>0.22578050953590501</v>
      </c>
      <c r="D6302">
        <v>0.2372689271499685</v>
      </c>
      <c r="E6302">
        <v>0.17349092735234289</v>
      </c>
      <c r="F6302">
        <v>0.19667254585655669</v>
      </c>
      <c r="G6302">
        <v>0.2184726385056231</v>
      </c>
      <c r="H6302">
        <v>0.19901664813191161</v>
      </c>
      <c r="I6302">
        <v>0.19904094223822821</v>
      </c>
      <c r="J6302">
        <v>0.18125949015212059</v>
      </c>
    </row>
    <row r="6303" spans="1:10" x14ac:dyDescent="0.2">
      <c r="A6303" s="1">
        <v>39905</v>
      </c>
      <c r="B6303">
        <v>0.2149560574926774</v>
      </c>
      <c r="C6303">
        <v>0.22973135794840349</v>
      </c>
      <c r="D6303">
        <v>0.23834574238543699</v>
      </c>
      <c r="E6303">
        <v>0.1741979694978934</v>
      </c>
      <c r="F6303">
        <v>0.196671515904805</v>
      </c>
      <c r="G6303">
        <v>0.2205668753825186</v>
      </c>
      <c r="H6303">
        <v>0.19915888166844131</v>
      </c>
      <c r="I6303">
        <v>0.1998401484446668</v>
      </c>
      <c r="J6303">
        <v>0.18207321145743841</v>
      </c>
    </row>
    <row r="6304" spans="1:10" x14ac:dyDescent="0.2">
      <c r="A6304" s="1">
        <v>39906</v>
      </c>
      <c r="B6304">
        <v>0.21595038088374599</v>
      </c>
      <c r="C6304">
        <v>0.23056147113836981</v>
      </c>
      <c r="D6304">
        <v>0.23811780110764291</v>
      </c>
      <c r="E6304">
        <v>0.17413624526097241</v>
      </c>
      <c r="F6304">
        <v>0.19566501119551369</v>
      </c>
      <c r="G6304">
        <v>0.22204531933183019</v>
      </c>
      <c r="H6304">
        <v>0.19787087723366731</v>
      </c>
      <c r="I6304">
        <v>0.2001480751393287</v>
      </c>
      <c r="J6304">
        <v>0.1805103152830167</v>
      </c>
    </row>
    <row r="6305" spans="1:10" x14ac:dyDescent="0.2">
      <c r="A6305" s="1">
        <v>39907</v>
      </c>
      <c r="B6305">
        <v>0.2158043543041446</v>
      </c>
      <c r="C6305">
        <v>0.23011503232787811</v>
      </c>
      <c r="D6305">
        <v>0.2371661377594185</v>
      </c>
      <c r="E6305">
        <v>0.1730830187262776</v>
      </c>
      <c r="F6305">
        <v>0.1969263953783606</v>
      </c>
      <c r="G6305">
        <v>0.22280409024121209</v>
      </c>
      <c r="H6305">
        <v>0.19902667067451871</v>
      </c>
      <c r="I6305">
        <v>0.19918880792340829</v>
      </c>
      <c r="J6305">
        <v>0.18072245705515369</v>
      </c>
    </row>
    <row r="6306" spans="1:10" x14ac:dyDescent="0.2">
      <c r="A6306" s="1">
        <v>39908</v>
      </c>
      <c r="B6306">
        <v>0.21377280977189561</v>
      </c>
      <c r="C6306">
        <v>0.23200002091830449</v>
      </c>
      <c r="D6306">
        <v>0.237861469196645</v>
      </c>
      <c r="E6306">
        <v>0.18522905936114001</v>
      </c>
      <c r="F6306">
        <v>0.21207829800986239</v>
      </c>
      <c r="G6306">
        <v>0.22837517812245239</v>
      </c>
      <c r="H6306">
        <v>0.21986685096194061</v>
      </c>
      <c r="I6306">
        <v>0.20192400184864551</v>
      </c>
      <c r="J6306">
        <v>0.18349656926649449</v>
      </c>
    </row>
    <row r="6307" spans="1:10" x14ac:dyDescent="0.2">
      <c r="A6307" s="1">
        <v>39909</v>
      </c>
      <c r="B6307">
        <v>0.21077629604605039</v>
      </c>
      <c r="C6307">
        <v>0.22995383261801461</v>
      </c>
      <c r="D6307">
        <v>0.23796965597014619</v>
      </c>
      <c r="E6307">
        <v>0.18595492380889031</v>
      </c>
      <c r="F6307">
        <v>0.2131925943792746</v>
      </c>
      <c r="G6307">
        <v>0.2267921346423723</v>
      </c>
      <c r="H6307">
        <v>0.219878722249717</v>
      </c>
      <c r="I6307">
        <v>0.20381588492400679</v>
      </c>
      <c r="J6307">
        <v>0.186216894279357</v>
      </c>
    </row>
    <row r="6308" spans="1:10" x14ac:dyDescent="0.2">
      <c r="A6308" s="1">
        <v>39910</v>
      </c>
      <c r="B6308">
        <v>0.20929069279231099</v>
      </c>
      <c r="C6308">
        <v>0.22929173018620841</v>
      </c>
      <c r="D6308">
        <v>0.2372911518233676</v>
      </c>
      <c r="E6308">
        <v>0.18737597625596841</v>
      </c>
      <c r="F6308">
        <v>0.21258121436392449</v>
      </c>
      <c r="G6308">
        <v>0.2259667303071051</v>
      </c>
      <c r="H6308">
        <v>0.21891745590068279</v>
      </c>
      <c r="I6308">
        <v>0.20328256412389681</v>
      </c>
      <c r="J6308">
        <v>0.18720941531905599</v>
      </c>
    </row>
    <row r="6309" spans="1:10" x14ac:dyDescent="0.2">
      <c r="A6309" s="1">
        <v>39911</v>
      </c>
      <c r="B6309">
        <v>0.2069508231574638</v>
      </c>
      <c r="C6309">
        <v>0.22850358309018501</v>
      </c>
      <c r="D6309">
        <v>0.23648773726384409</v>
      </c>
      <c r="E6309">
        <v>0.18803521283041141</v>
      </c>
      <c r="F6309">
        <v>0.21093983434857441</v>
      </c>
      <c r="G6309">
        <v>0.2247333047684362</v>
      </c>
      <c r="H6309">
        <v>0.21709618955164861</v>
      </c>
      <c r="I6309">
        <v>0.2032623329661844</v>
      </c>
      <c r="J6309">
        <v>0.18565621723264281</v>
      </c>
    </row>
    <row r="6310" spans="1:10" x14ac:dyDescent="0.2">
      <c r="A6310" s="1">
        <v>39912</v>
      </c>
      <c r="B6310">
        <v>0.2045738268638915</v>
      </c>
      <c r="C6310">
        <v>0.22696769609348011</v>
      </c>
      <c r="D6310">
        <v>0.2348093625552829</v>
      </c>
      <c r="E6310">
        <v>0.18740726097707669</v>
      </c>
      <c r="F6310">
        <v>0.21114949661767579</v>
      </c>
      <c r="G6310">
        <v>0.2226521726431169</v>
      </c>
      <c r="H6310">
        <v>0.2165790395468781</v>
      </c>
      <c r="I6310">
        <v>0.2026939854491572</v>
      </c>
      <c r="J6310">
        <v>0.18361865494235249</v>
      </c>
    </row>
    <row r="6311" spans="1:10" x14ac:dyDescent="0.2">
      <c r="A6311" s="1">
        <v>39913</v>
      </c>
      <c r="B6311">
        <v>0.2016790672514264</v>
      </c>
      <c r="C6311">
        <v>0.2253754568598838</v>
      </c>
      <c r="D6311">
        <v>0.23364773293506311</v>
      </c>
      <c r="E6311">
        <v>0.18845714817246359</v>
      </c>
      <c r="F6311">
        <v>0.21278837461376951</v>
      </c>
      <c r="G6311">
        <v>0.22002567367420389</v>
      </c>
      <c r="H6311">
        <v>0.22072260860335591</v>
      </c>
      <c r="I6311">
        <v>0.20233706254159359</v>
      </c>
      <c r="J6311">
        <v>0.1832080714252913</v>
      </c>
    </row>
    <row r="6312" spans="1:10" x14ac:dyDescent="0.2">
      <c r="A6312" s="1">
        <v>39914</v>
      </c>
      <c r="B6312">
        <v>0.19880125595984141</v>
      </c>
      <c r="C6312">
        <v>0.22343843418616449</v>
      </c>
      <c r="D6312">
        <v>0.23234062384099091</v>
      </c>
      <c r="E6312">
        <v>0.18756827675437621</v>
      </c>
      <c r="F6312">
        <v>0.2123465683508842</v>
      </c>
      <c r="G6312">
        <v>0.21771951363193451</v>
      </c>
      <c r="H6312">
        <v>0.21938094185012069</v>
      </c>
      <c r="I6312">
        <v>0.20154484684606239</v>
      </c>
      <c r="J6312">
        <v>0.18192598166351809</v>
      </c>
    </row>
    <row r="6313" spans="1:10" x14ac:dyDescent="0.2">
      <c r="A6313" s="1">
        <v>39915</v>
      </c>
      <c r="B6313">
        <v>0.2093609969231269</v>
      </c>
      <c r="C6313">
        <v>0.23027751782012251</v>
      </c>
      <c r="D6313">
        <v>0.2342898196683178</v>
      </c>
      <c r="E6313">
        <v>0.1879411558062338</v>
      </c>
      <c r="F6313">
        <v>0.2136533871944308</v>
      </c>
      <c r="G6313">
        <v>0.22650188084703929</v>
      </c>
      <c r="H6313">
        <v>0.21944634376638311</v>
      </c>
      <c r="I6313">
        <v>0.20146001751416751</v>
      </c>
      <c r="J6313">
        <v>0.18282499313453321</v>
      </c>
    </row>
    <row r="6314" spans="1:10" x14ac:dyDescent="0.2">
      <c r="A6314" s="1">
        <v>39916</v>
      </c>
      <c r="B6314">
        <v>0.2338358769778901</v>
      </c>
      <c r="C6314">
        <v>0.24320734688700371</v>
      </c>
      <c r="D6314">
        <v>0.24422871015426781</v>
      </c>
      <c r="E6314">
        <v>0.19018570361110679</v>
      </c>
      <c r="F6314">
        <v>0.22271644801363771</v>
      </c>
      <c r="G6314">
        <v>0.24359761509115219</v>
      </c>
      <c r="H6314">
        <v>0.2272555589557464</v>
      </c>
      <c r="I6314">
        <v>0.20642412688308859</v>
      </c>
      <c r="J6314">
        <v>0.1923924742956297</v>
      </c>
    </row>
    <row r="6315" spans="1:10" x14ac:dyDescent="0.2">
      <c r="A6315" s="1">
        <v>39917</v>
      </c>
      <c r="B6315">
        <v>0.23236507400172349</v>
      </c>
      <c r="C6315">
        <v>0.2419463364873545</v>
      </c>
      <c r="D6315">
        <v>0.24266071130689379</v>
      </c>
      <c r="E6315">
        <v>0.18846533254323919</v>
      </c>
      <c r="F6315">
        <v>0.22050338880135459</v>
      </c>
      <c r="G6315">
        <v>0.24275595673931241</v>
      </c>
      <c r="H6315">
        <v>0.22469944351671139</v>
      </c>
      <c r="I6315">
        <v>0.20444400890386449</v>
      </c>
      <c r="J6315">
        <v>0.18981415079112929</v>
      </c>
    </row>
    <row r="6316" spans="1:10" x14ac:dyDescent="0.2">
      <c r="A6316" s="1">
        <v>39918</v>
      </c>
      <c r="B6316">
        <v>0.229941945127562</v>
      </c>
      <c r="C6316">
        <v>0.24055586485222449</v>
      </c>
      <c r="D6316">
        <v>0.2407024958038681</v>
      </c>
      <c r="E6316">
        <v>0.18650292689184891</v>
      </c>
      <c r="F6316">
        <v>0.2192100217197813</v>
      </c>
      <c r="G6316">
        <v>0.24086150943670531</v>
      </c>
      <c r="H6316">
        <v>0.22323078427169471</v>
      </c>
      <c r="I6316">
        <v>0.20307384420959609</v>
      </c>
      <c r="J6316">
        <v>0.1877569432896031</v>
      </c>
    </row>
    <row r="6317" spans="1:10" x14ac:dyDescent="0.2">
      <c r="A6317" s="1">
        <v>39919</v>
      </c>
      <c r="B6317">
        <v>0.2267279717803222</v>
      </c>
      <c r="C6317">
        <v>0.24243901248386929</v>
      </c>
      <c r="D6317">
        <v>0.2421041253720714</v>
      </c>
      <c r="E6317">
        <v>0.1859356803288417</v>
      </c>
      <c r="F6317">
        <v>0.2252606474888994</v>
      </c>
      <c r="G6317">
        <v>0.2384767184709129</v>
      </c>
      <c r="H6317">
        <v>0.22691353680996371</v>
      </c>
      <c r="I6317">
        <v>0.2036258621070525</v>
      </c>
      <c r="J6317">
        <v>0.19626608773245141</v>
      </c>
    </row>
    <row r="6318" spans="1:10" x14ac:dyDescent="0.2">
      <c r="A6318" s="1">
        <v>39920</v>
      </c>
      <c r="B6318">
        <v>0.24856228675070269</v>
      </c>
      <c r="C6318">
        <v>0.25511570681735818</v>
      </c>
      <c r="D6318">
        <v>0.25338058168098748</v>
      </c>
      <c r="E6318">
        <v>0.1953821161768918</v>
      </c>
      <c r="F6318">
        <v>0.24299356297681871</v>
      </c>
      <c r="G6318">
        <v>0.25467915179064438</v>
      </c>
      <c r="H6318">
        <v>0.24577652346979029</v>
      </c>
      <c r="I6318">
        <v>0.20777491393784461</v>
      </c>
      <c r="J6318">
        <v>0.20416917797368439</v>
      </c>
    </row>
    <row r="6319" spans="1:10" x14ac:dyDescent="0.2">
      <c r="A6319" s="1">
        <v>39921</v>
      </c>
      <c r="B6319">
        <v>0.25632201347633582</v>
      </c>
      <c r="C6319">
        <v>0.27663006651340072</v>
      </c>
      <c r="D6319">
        <v>0.28807287187754582</v>
      </c>
      <c r="E6319">
        <v>0.23483167034447411</v>
      </c>
      <c r="F6319">
        <v>0.26916173233856677</v>
      </c>
      <c r="G6319">
        <v>0.27653261393363271</v>
      </c>
      <c r="H6319">
        <v>0.27386102897160658</v>
      </c>
      <c r="I6319">
        <v>0.24648404118194511</v>
      </c>
      <c r="J6319">
        <v>0.2361267932133379</v>
      </c>
    </row>
    <row r="6320" spans="1:10" x14ac:dyDescent="0.2">
      <c r="A6320" s="1">
        <v>39922</v>
      </c>
      <c r="B6320">
        <v>0.25693600461754701</v>
      </c>
      <c r="C6320">
        <v>0.27504834391811472</v>
      </c>
      <c r="D6320">
        <v>0.28322355949821032</v>
      </c>
      <c r="E6320">
        <v>0.23367834321965891</v>
      </c>
      <c r="F6320">
        <v>0.26430589941761112</v>
      </c>
      <c r="G6320">
        <v>0.27653787075918967</v>
      </c>
      <c r="H6320">
        <v>0.26728392468260409</v>
      </c>
      <c r="I6320">
        <v>0.24169577165776659</v>
      </c>
      <c r="J6320">
        <v>0.23203719954676261</v>
      </c>
    </row>
    <row r="6321" spans="1:10" x14ac:dyDescent="0.2">
      <c r="A6321" s="1">
        <v>39923</v>
      </c>
      <c r="B6321">
        <v>0.25204032735289911</v>
      </c>
      <c r="C6321">
        <v>0.26872048455507369</v>
      </c>
      <c r="D6321">
        <v>0.27524612787044511</v>
      </c>
      <c r="E6321">
        <v>0.2256163126092362</v>
      </c>
      <c r="F6321">
        <v>0.25660683560174508</v>
      </c>
      <c r="G6321">
        <v>0.27171791704254178</v>
      </c>
      <c r="H6321">
        <v>0.25972729734045619</v>
      </c>
      <c r="I6321">
        <v>0.23547042905580359</v>
      </c>
      <c r="J6321">
        <v>0.2224742801694308</v>
      </c>
    </row>
    <row r="6322" spans="1:10" x14ac:dyDescent="0.2">
      <c r="A6322" s="1">
        <v>39924</v>
      </c>
      <c r="B6322">
        <v>0.24804885490132841</v>
      </c>
      <c r="C6322">
        <v>0.2648790609774187</v>
      </c>
      <c r="D6322">
        <v>0.27048601576340631</v>
      </c>
      <c r="E6322">
        <v>0.22178105724783359</v>
      </c>
      <c r="F6322">
        <v>0.25269898903653332</v>
      </c>
      <c r="G6322">
        <v>0.26759848662636893</v>
      </c>
      <c r="H6322">
        <v>0.25600642776349342</v>
      </c>
      <c r="I6322">
        <v>0.23245185618958769</v>
      </c>
      <c r="J6322">
        <v>0.21699322461375781</v>
      </c>
    </row>
    <row r="6323" spans="1:10" x14ac:dyDescent="0.2">
      <c r="A6323" s="1">
        <v>39925</v>
      </c>
      <c r="B6323">
        <v>0.24384646263215179</v>
      </c>
      <c r="C6323">
        <v>0.26105615619337941</v>
      </c>
      <c r="D6323">
        <v>0.26634771699251669</v>
      </c>
      <c r="E6323">
        <v>0.21761198602597159</v>
      </c>
      <c r="F6323">
        <v>0.24850007394187709</v>
      </c>
      <c r="G6323">
        <v>0.26414551814434067</v>
      </c>
      <c r="H6323">
        <v>0.2517931592103192</v>
      </c>
      <c r="I6323">
        <v>0.22932555629288789</v>
      </c>
      <c r="J6323">
        <v>0.21229900263352569</v>
      </c>
    </row>
    <row r="6324" spans="1:10" x14ac:dyDescent="0.2">
      <c r="A6324" s="1">
        <v>39926</v>
      </c>
      <c r="B6324">
        <v>0.23887863804288509</v>
      </c>
      <c r="C6324">
        <v>0.25732881458838902</v>
      </c>
      <c r="D6324">
        <v>0.26270350453942598</v>
      </c>
      <c r="E6324">
        <v>0.2136597192863737</v>
      </c>
      <c r="F6324">
        <v>0.24522860770948571</v>
      </c>
      <c r="G6324">
        <v>0.25973475656428913</v>
      </c>
      <c r="H6324">
        <v>0.24839794579927069</v>
      </c>
      <c r="I6324">
        <v>0.22623006583440841</v>
      </c>
      <c r="J6324">
        <v>0.20842712509485881</v>
      </c>
    </row>
    <row r="6325" spans="1:10" x14ac:dyDescent="0.2">
      <c r="A6325" s="1">
        <v>39927</v>
      </c>
      <c r="B6325">
        <v>0.23410995212868979</v>
      </c>
      <c r="C6325">
        <v>0.25350852728709988</v>
      </c>
      <c r="D6325">
        <v>0.25878316679748642</v>
      </c>
      <c r="E6325">
        <v>0.20960240803488361</v>
      </c>
      <c r="F6325">
        <v>0.24058876363669021</v>
      </c>
      <c r="G6325">
        <v>0.25558414231076748</v>
      </c>
      <c r="H6325">
        <v>0.24389585289698831</v>
      </c>
      <c r="I6325">
        <v>0.2231332079159454</v>
      </c>
      <c r="J6325">
        <v>0.2044123864825364</v>
      </c>
    </row>
    <row r="6326" spans="1:10" x14ac:dyDescent="0.2">
      <c r="A6326" s="1">
        <v>39928</v>
      </c>
      <c r="B6326">
        <v>0.23000534629432731</v>
      </c>
      <c r="C6326">
        <v>0.24963182311716139</v>
      </c>
      <c r="D6326">
        <v>0.254990730480884</v>
      </c>
      <c r="E6326">
        <v>0.2061264148615406</v>
      </c>
      <c r="F6326">
        <v>0.23672744775695531</v>
      </c>
      <c r="G6326">
        <v>0.25093745057475958</v>
      </c>
      <c r="H6326">
        <v>0.23990175337226091</v>
      </c>
      <c r="I6326">
        <v>0.21997934401265701</v>
      </c>
      <c r="J6326">
        <v>0.20095923433683721</v>
      </c>
    </row>
    <row r="6327" spans="1:10" x14ac:dyDescent="0.2">
      <c r="A6327" s="1">
        <v>39929</v>
      </c>
      <c r="B6327">
        <v>0.22631291766280581</v>
      </c>
      <c r="C6327">
        <v>0.24680184217012441</v>
      </c>
      <c r="D6327">
        <v>0.25274982605280882</v>
      </c>
      <c r="E6327">
        <v>0.20505306136117529</v>
      </c>
      <c r="F6327">
        <v>0.2372199292172949</v>
      </c>
      <c r="G6327">
        <v>0.24725628973315519</v>
      </c>
      <c r="H6327">
        <v>0.23952497506624801</v>
      </c>
      <c r="I6327">
        <v>0.219114169412886</v>
      </c>
      <c r="J6327">
        <v>0.20023755907565161</v>
      </c>
    </row>
    <row r="6328" spans="1:10" x14ac:dyDescent="0.2">
      <c r="A6328" s="1">
        <v>39930</v>
      </c>
      <c r="B6328">
        <v>0.22228851687297599</v>
      </c>
      <c r="C6328">
        <v>0.24373361435008911</v>
      </c>
      <c r="D6328">
        <v>0.24997424422366851</v>
      </c>
      <c r="E6328">
        <v>0.2033045207059421</v>
      </c>
      <c r="F6328">
        <v>0.23764847505527051</v>
      </c>
      <c r="G6328">
        <v>0.2451413959241974</v>
      </c>
      <c r="H6328">
        <v>0.24072716090717919</v>
      </c>
      <c r="I6328">
        <v>0.21792426266474599</v>
      </c>
      <c r="J6328">
        <v>0.19855960787681301</v>
      </c>
    </row>
    <row r="6329" spans="1:10" x14ac:dyDescent="0.2">
      <c r="A6329" s="1">
        <v>39931</v>
      </c>
      <c r="B6329">
        <v>0.21954602261064199</v>
      </c>
      <c r="C6329">
        <v>0.24187010932440631</v>
      </c>
      <c r="D6329">
        <v>0.24921859670942781</v>
      </c>
      <c r="E6329">
        <v>0.20345431198582289</v>
      </c>
      <c r="F6329">
        <v>0.23587523917557279</v>
      </c>
      <c r="G6329">
        <v>0.2431398729382549</v>
      </c>
      <c r="H6329">
        <v>0.23820991257244961</v>
      </c>
      <c r="I6329">
        <v>0.22124305792458421</v>
      </c>
      <c r="J6329">
        <v>0.19822440276281619</v>
      </c>
    </row>
    <row r="6330" spans="1:10" x14ac:dyDescent="0.2">
      <c r="A6330" s="1">
        <v>39932</v>
      </c>
      <c r="B6330">
        <v>0.21628418129457291</v>
      </c>
      <c r="C6330">
        <v>0.23873018359456971</v>
      </c>
      <c r="D6330">
        <v>0.2459155596630376</v>
      </c>
      <c r="E6330">
        <v>0.2015314287319985</v>
      </c>
      <c r="F6330">
        <v>0.23298449310450231</v>
      </c>
      <c r="G6330">
        <v>0.23933967367606629</v>
      </c>
      <c r="H6330">
        <v>0.23329096794824311</v>
      </c>
      <c r="I6330">
        <v>0.21928075811405881</v>
      </c>
      <c r="J6330">
        <v>0.19496855741143601</v>
      </c>
    </row>
    <row r="6331" spans="1:10" x14ac:dyDescent="0.2">
      <c r="A6331" s="1">
        <v>39933</v>
      </c>
      <c r="B6331">
        <v>0.21360273953062039</v>
      </c>
      <c r="C6331">
        <v>0.23614497939246629</v>
      </c>
      <c r="D6331">
        <v>0.24374049268861189</v>
      </c>
      <c r="E6331">
        <v>0.2007539359299956</v>
      </c>
      <c r="F6331">
        <v>0.233381544238182</v>
      </c>
      <c r="G6331">
        <v>0.23645836380536911</v>
      </c>
      <c r="H6331">
        <v>0.23929061779193919</v>
      </c>
      <c r="I6331">
        <v>0.21871014590166271</v>
      </c>
      <c r="J6331">
        <v>0.20028305197515969</v>
      </c>
    </row>
    <row r="6332" spans="1:10" x14ac:dyDescent="0.2">
      <c r="A6332" s="1">
        <v>39934</v>
      </c>
      <c r="B6332">
        <v>0.21126101883692461</v>
      </c>
      <c r="C6332">
        <v>0.233763848563557</v>
      </c>
      <c r="D6332">
        <v>0.2415489339873878</v>
      </c>
      <c r="E6332">
        <v>0.20374700870620641</v>
      </c>
      <c r="F6332">
        <v>0.24193541587258141</v>
      </c>
      <c r="G6332">
        <v>0.23426046546490789</v>
      </c>
      <c r="H6332">
        <v>0.241050886686168</v>
      </c>
      <c r="I6332">
        <v>0.21862614868856309</v>
      </c>
      <c r="J6332">
        <v>0.20802014071473929</v>
      </c>
    </row>
    <row r="6333" spans="1:10" x14ac:dyDescent="0.2">
      <c r="A6333" s="1">
        <v>39935</v>
      </c>
      <c r="B6333">
        <v>0.2120281286021671</v>
      </c>
      <c r="C6333">
        <v>0.23396480591539559</v>
      </c>
      <c r="D6333">
        <v>0.24224723613902199</v>
      </c>
      <c r="E6333">
        <v>0.20539048689122999</v>
      </c>
      <c r="F6333">
        <v>0.24261473971907499</v>
      </c>
      <c r="G6333">
        <v>0.2334065444051806</v>
      </c>
      <c r="H6333">
        <v>0.2429412430449174</v>
      </c>
      <c r="I6333">
        <v>0.22104862894470559</v>
      </c>
      <c r="J6333">
        <v>0.2095215570362074</v>
      </c>
    </row>
    <row r="6334" spans="1:10" x14ac:dyDescent="0.2">
      <c r="A6334" s="1">
        <v>39936</v>
      </c>
      <c r="B6334">
        <v>0.2130518145363938</v>
      </c>
      <c r="C6334">
        <v>0.23853687206248031</v>
      </c>
      <c r="D6334">
        <v>0.2471358602503658</v>
      </c>
      <c r="E6334">
        <v>0.21009013382616551</v>
      </c>
      <c r="F6334">
        <v>0.24614901083074681</v>
      </c>
      <c r="G6334">
        <v>0.2330812973292638</v>
      </c>
      <c r="H6334">
        <v>0.24612091081947449</v>
      </c>
      <c r="I6334">
        <v>0.22386477997523649</v>
      </c>
      <c r="J6334">
        <v>0.2116027393676253</v>
      </c>
    </row>
    <row r="6335" spans="1:10" x14ac:dyDescent="0.2">
      <c r="A6335" s="1">
        <v>39937</v>
      </c>
      <c r="B6335">
        <v>0.2157462005461985</v>
      </c>
      <c r="C6335">
        <v>0.24179505961170661</v>
      </c>
      <c r="D6335">
        <v>0.2500850966387923</v>
      </c>
      <c r="E6335">
        <v>0.21819684823553451</v>
      </c>
      <c r="F6335">
        <v>0.25463780275573772</v>
      </c>
      <c r="G6335">
        <v>0.23331433383618941</v>
      </c>
      <c r="H6335">
        <v>0.25584271461354829</v>
      </c>
      <c r="I6335">
        <v>0.22625220642884031</v>
      </c>
      <c r="J6335">
        <v>0.2147699908229313</v>
      </c>
    </row>
    <row r="6336" spans="1:10" x14ac:dyDescent="0.2">
      <c r="A6336" s="1">
        <v>39938</v>
      </c>
      <c r="B6336">
        <v>0.21473911189893871</v>
      </c>
      <c r="C6336">
        <v>0.24309649363956731</v>
      </c>
      <c r="D6336">
        <v>0.2497358870092109</v>
      </c>
      <c r="E6336">
        <v>0.21384203586419689</v>
      </c>
      <c r="F6336">
        <v>0.24892235073873251</v>
      </c>
      <c r="G6336">
        <v>0.23136009938384899</v>
      </c>
      <c r="H6336">
        <v>0.25080604233360188</v>
      </c>
      <c r="I6336">
        <v>0.22307170764297629</v>
      </c>
      <c r="J6336">
        <v>0.2104113437701752</v>
      </c>
    </row>
    <row r="6337" spans="1:10" x14ac:dyDescent="0.2">
      <c r="A6337" s="1">
        <v>39939</v>
      </c>
      <c r="B6337">
        <v>0.21359416021998739</v>
      </c>
      <c r="C6337">
        <v>0.2411878627352303</v>
      </c>
      <c r="D6337">
        <v>0.24776411843050181</v>
      </c>
      <c r="E6337">
        <v>0.21073881737185909</v>
      </c>
      <c r="F6337">
        <v>0.2452435032722603</v>
      </c>
      <c r="G6337">
        <v>0.23039715759044599</v>
      </c>
      <c r="H6337">
        <v>0.24726880078725819</v>
      </c>
      <c r="I6337">
        <v>0.22020788209067099</v>
      </c>
      <c r="J6337">
        <v>0.20744251042400369</v>
      </c>
    </row>
    <row r="6338" spans="1:10" x14ac:dyDescent="0.2">
      <c r="A6338" s="1">
        <v>39940</v>
      </c>
      <c r="B6338">
        <v>0.21115309742992491</v>
      </c>
      <c r="C6338">
        <v>0.23845700960867081</v>
      </c>
      <c r="D6338">
        <v>0.24515679429623699</v>
      </c>
      <c r="E6338">
        <v>0.2079878545360534</v>
      </c>
      <c r="F6338">
        <v>0.24373715580578811</v>
      </c>
      <c r="G6338">
        <v>0.22822754913037641</v>
      </c>
      <c r="H6338">
        <v>0.24517405924091451</v>
      </c>
      <c r="I6338">
        <v>0.21834849419034261</v>
      </c>
      <c r="J6338">
        <v>0.20562427231592759</v>
      </c>
    </row>
    <row r="6339" spans="1:10" x14ac:dyDescent="0.2">
      <c r="A6339" s="1">
        <v>39941</v>
      </c>
      <c r="B6339">
        <v>0.20942593961312941</v>
      </c>
      <c r="C6339">
        <v>0.2353334698211606</v>
      </c>
      <c r="D6339">
        <v>0.24246507428046721</v>
      </c>
      <c r="E6339">
        <v>0.2079774819111411</v>
      </c>
      <c r="F6339">
        <v>0.24571326657983991</v>
      </c>
      <c r="G6339">
        <v>0.2259601408477532</v>
      </c>
      <c r="H6339">
        <v>0.24509761617221049</v>
      </c>
      <c r="I6339">
        <v>0.21700197114785821</v>
      </c>
      <c r="J6339">
        <v>0.20599510311551711</v>
      </c>
    </row>
    <row r="6340" spans="1:10" x14ac:dyDescent="0.2">
      <c r="A6340" s="1">
        <v>39942</v>
      </c>
      <c r="B6340">
        <v>0.2062024261082738</v>
      </c>
      <c r="C6340">
        <v>0.23189792500309131</v>
      </c>
      <c r="D6340">
        <v>0.2391830119882567</v>
      </c>
      <c r="E6340">
        <v>0.20386987367602191</v>
      </c>
      <c r="F6340">
        <v>0.24216676490264211</v>
      </c>
      <c r="G6340">
        <v>0.22322797022710841</v>
      </c>
      <c r="H6340">
        <v>0.2411378692583821</v>
      </c>
      <c r="I6340">
        <v>0.21344227128806009</v>
      </c>
      <c r="J6340">
        <v>0.20400184510168071</v>
      </c>
    </row>
    <row r="6341" spans="1:10" x14ac:dyDescent="0.2">
      <c r="A6341" s="1">
        <v>39943</v>
      </c>
      <c r="B6341">
        <v>0.20297211504926771</v>
      </c>
      <c r="C6341">
        <v>0.2286848776340048</v>
      </c>
      <c r="D6341">
        <v>0.2365266588162086</v>
      </c>
      <c r="E6341">
        <v>0.20906806041886131</v>
      </c>
      <c r="F6341">
        <v>0.2428779337244634</v>
      </c>
      <c r="G6341">
        <v>0.22024849641242289</v>
      </c>
      <c r="H6341">
        <v>0.24398463783621921</v>
      </c>
      <c r="I6341">
        <v>0.21330791084210421</v>
      </c>
      <c r="J6341">
        <v>0.20210340836378041</v>
      </c>
    </row>
    <row r="6342" spans="1:10" x14ac:dyDescent="0.2">
      <c r="A6342" s="1">
        <v>39944</v>
      </c>
      <c r="B6342">
        <v>0.2019160685076134</v>
      </c>
      <c r="C6342">
        <v>0.2273275874399899</v>
      </c>
      <c r="D6342">
        <v>0.2372330848022863</v>
      </c>
      <c r="E6342">
        <v>0.21748626348969671</v>
      </c>
      <c r="F6342">
        <v>0.25154199710230463</v>
      </c>
      <c r="G6342">
        <v>0.21809999882554329</v>
      </c>
      <c r="H6342">
        <v>0.25205482646295702</v>
      </c>
      <c r="I6342">
        <v>0.2178139810773542</v>
      </c>
      <c r="J6342">
        <v>0.20864706753798681</v>
      </c>
    </row>
    <row r="6343" spans="1:10" x14ac:dyDescent="0.2">
      <c r="A6343" s="1">
        <v>39945</v>
      </c>
      <c r="B6343">
        <v>0.20017286608665419</v>
      </c>
      <c r="C6343">
        <v>0.2255777228387412</v>
      </c>
      <c r="D6343">
        <v>0.23526559142741391</v>
      </c>
      <c r="E6343">
        <v>0.21426876151902191</v>
      </c>
      <c r="F6343">
        <v>0.24837096566676881</v>
      </c>
      <c r="G6343">
        <v>0.21621454137536941</v>
      </c>
      <c r="H6343">
        <v>0.24892476821137319</v>
      </c>
      <c r="I6343">
        <v>0.2146077378351707</v>
      </c>
      <c r="J6343">
        <v>0.20501545204412169</v>
      </c>
    </row>
    <row r="6344" spans="1:10" x14ac:dyDescent="0.2">
      <c r="A6344" s="1">
        <v>39946</v>
      </c>
      <c r="B6344">
        <v>0.1992497508653267</v>
      </c>
      <c r="C6344">
        <v>0.22377847668377629</v>
      </c>
      <c r="D6344">
        <v>0.23304642315790741</v>
      </c>
      <c r="E6344">
        <v>0.21057648503490481</v>
      </c>
      <c r="F6344">
        <v>0.24440749788062821</v>
      </c>
      <c r="G6344">
        <v>0.2149352775350005</v>
      </c>
      <c r="H6344">
        <v>0.2450625408070595</v>
      </c>
      <c r="I6344">
        <v>0.21138965784711539</v>
      </c>
      <c r="J6344">
        <v>0.20142614825855221</v>
      </c>
    </row>
    <row r="6345" spans="1:10" x14ac:dyDescent="0.2">
      <c r="A6345" s="1">
        <v>39947</v>
      </c>
      <c r="B6345">
        <v>0.19672035293958809</v>
      </c>
      <c r="C6345">
        <v>0.22077692554304079</v>
      </c>
      <c r="D6345">
        <v>0.22987831375219689</v>
      </c>
      <c r="E6345">
        <v>0.20628597003476051</v>
      </c>
      <c r="F6345">
        <v>0.23941241644999731</v>
      </c>
      <c r="G6345">
        <v>0.21269645987111299</v>
      </c>
      <c r="H6345">
        <v>0.2401124120660125</v>
      </c>
      <c r="I6345">
        <v>0.2078126325873931</v>
      </c>
      <c r="J6345">
        <v>0.19721174835134209</v>
      </c>
    </row>
    <row r="6346" spans="1:10" x14ac:dyDescent="0.2">
      <c r="A6346" s="1">
        <v>39948</v>
      </c>
      <c r="B6346">
        <v>0.19423265125775921</v>
      </c>
      <c r="C6346">
        <v>0.21822867963274739</v>
      </c>
      <c r="D6346">
        <v>0.22659808805030671</v>
      </c>
      <c r="E6346">
        <v>0.20215419615026239</v>
      </c>
      <c r="F6346">
        <v>0.23455587400291561</v>
      </c>
      <c r="G6346">
        <v>0.21024240830946919</v>
      </c>
      <c r="H6346">
        <v>0.2352863326202152</v>
      </c>
      <c r="I6346">
        <v>0.20433572519023491</v>
      </c>
      <c r="J6346">
        <v>0.19286309075699809</v>
      </c>
    </row>
    <row r="6347" spans="1:10" x14ac:dyDescent="0.2">
      <c r="A6347" s="1">
        <v>39949</v>
      </c>
      <c r="B6347">
        <v>0.19202260089292369</v>
      </c>
      <c r="C6347">
        <v>0.21568103260661331</v>
      </c>
      <c r="D6347">
        <v>0.2241889571603172</v>
      </c>
      <c r="E6347">
        <v>0.1983753005344657</v>
      </c>
      <c r="F6347">
        <v>0.23059323206644591</v>
      </c>
      <c r="G6347">
        <v>0.20840292619112619</v>
      </c>
      <c r="H6347">
        <v>0.23102362958133699</v>
      </c>
      <c r="I6347">
        <v>0.20185883066105359</v>
      </c>
      <c r="J6347">
        <v>0.18956867034813499</v>
      </c>
    </row>
    <row r="6348" spans="1:10" x14ac:dyDescent="0.2">
      <c r="A6348" s="1">
        <v>39950</v>
      </c>
      <c r="B6348">
        <v>0.1904502991754588</v>
      </c>
      <c r="C6348">
        <v>0.2146311647169169</v>
      </c>
      <c r="D6348">
        <v>0.22317678502435259</v>
      </c>
      <c r="E6348">
        <v>0.1949017758352333</v>
      </c>
      <c r="F6348">
        <v>0.22695355644588269</v>
      </c>
      <c r="G6348">
        <v>0.20834207655452511</v>
      </c>
      <c r="H6348">
        <v>0.22742234514592641</v>
      </c>
      <c r="I6348">
        <v>0.19958646048525769</v>
      </c>
      <c r="J6348">
        <v>0.1871179972391217</v>
      </c>
    </row>
    <row r="6349" spans="1:10" x14ac:dyDescent="0.2">
      <c r="A6349" s="1">
        <v>39951</v>
      </c>
      <c r="B6349">
        <v>0.1890189196880559</v>
      </c>
      <c r="C6349">
        <v>0.21338709066189229</v>
      </c>
      <c r="D6349">
        <v>0.22125967640198951</v>
      </c>
      <c r="E6349">
        <v>0.1916145881717341</v>
      </c>
      <c r="F6349">
        <v>0.223422804766472</v>
      </c>
      <c r="G6349">
        <v>0.20711209555591789</v>
      </c>
      <c r="H6349">
        <v>0.22389657370376931</v>
      </c>
      <c r="I6349">
        <v>0.19686199268014801</v>
      </c>
      <c r="J6349">
        <v>0.1845897463688613</v>
      </c>
    </row>
    <row r="6350" spans="1:10" x14ac:dyDescent="0.2">
      <c r="A6350" s="1">
        <v>39952</v>
      </c>
      <c r="B6350">
        <v>0.18799842531735739</v>
      </c>
      <c r="C6350">
        <v>0.21187765049955601</v>
      </c>
      <c r="D6350">
        <v>0.21905351656437669</v>
      </c>
      <c r="E6350">
        <v>0.18812663586862441</v>
      </c>
      <c r="F6350">
        <v>0.2199516783159626</v>
      </c>
      <c r="G6350">
        <v>0.2056242829530682</v>
      </c>
      <c r="H6350">
        <v>0.22024320465240571</v>
      </c>
      <c r="I6350">
        <v>0.1942337378681179</v>
      </c>
      <c r="J6350">
        <v>0.18200295031503491</v>
      </c>
    </row>
    <row r="6351" spans="1:10" x14ac:dyDescent="0.2">
      <c r="A6351" s="1">
        <v>39953</v>
      </c>
      <c r="B6351">
        <v>0.18573586783585769</v>
      </c>
      <c r="C6351">
        <v>0.20952097062012481</v>
      </c>
      <c r="D6351">
        <v>0.2162862135822467</v>
      </c>
      <c r="E6351">
        <v>0.1849845982755832</v>
      </c>
      <c r="F6351">
        <v>0.21554360995582739</v>
      </c>
      <c r="G6351">
        <v>0.20335321347753191</v>
      </c>
      <c r="H6351">
        <v>0.21630473262526179</v>
      </c>
      <c r="I6351">
        <v>0.19150342045601601</v>
      </c>
      <c r="J6351">
        <v>0.1785241898156264</v>
      </c>
    </row>
    <row r="6352" spans="1:10" x14ac:dyDescent="0.2">
      <c r="A6352" s="1">
        <v>39954</v>
      </c>
      <c r="B6352">
        <v>0.18384480265826231</v>
      </c>
      <c r="C6352">
        <v>0.20734675561760579</v>
      </c>
      <c r="D6352">
        <v>0.21381747962684861</v>
      </c>
      <c r="E6352">
        <v>0.18271849350123689</v>
      </c>
      <c r="F6352">
        <v>0.21319765411507521</v>
      </c>
      <c r="G6352">
        <v>0.20129753289208849</v>
      </c>
      <c r="H6352">
        <v>0.21462911144964689</v>
      </c>
      <c r="I6352">
        <v>0.1892247881054869</v>
      </c>
      <c r="J6352">
        <v>0.1759657991251482</v>
      </c>
    </row>
    <row r="6353" spans="1:10" x14ac:dyDescent="0.2">
      <c r="A6353" s="1">
        <v>39955</v>
      </c>
      <c r="B6353">
        <v>0.1853302479527042</v>
      </c>
      <c r="C6353">
        <v>0.210707381158624</v>
      </c>
      <c r="D6353">
        <v>0.22666439508769651</v>
      </c>
      <c r="E6353">
        <v>0.18003603755027059</v>
      </c>
      <c r="F6353">
        <v>0.21494859223917079</v>
      </c>
      <c r="G6353">
        <v>0.20737326104953061</v>
      </c>
      <c r="H6353">
        <v>0.212671511215588</v>
      </c>
      <c r="I6353">
        <v>0.1949301253563106</v>
      </c>
      <c r="J6353">
        <v>0.19264307839454459</v>
      </c>
    </row>
    <row r="6354" spans="1:10" x14ac:dyDescent="0.2">
      <c r="A6354" s="1">
        <v>39956</v>
      </c>
      <c r="B6354">
        <v>0.1843316314308108</v>
      </c>
      <c r="C6354">
        <v>0.2089589037223423</v>
      </c>
      <c r="D6354">
        <v>0.2236989102466459</v>
      </c>
      <c r="E6354">
        <v>0.19006863994394901</v>
      </c>
      <c r="F6354">
        <v>0.21908208781585009</v>
      </c>
      <c r="G6354">
        <v>0.20621533162779679</v>
      </c>
      <c r="H6354">
        <v>0.21907588191026819</v>
      </c>
      <c r="I6354">
        <v>0.1978689119116348</v>
      </c>
      <c r="J6354">
        <v>0.19167081629947791</v>
      </c>
    </row>
    <row r="6355" spans="1:10" x14ac:dyDescent="0.2">
      <c r="A6355" s="1">
        <v>39957</v>
      </c>
      <c r="B6355">
        <v>0.184004964018393</v>
      </c>
      <c r="C6355">
        <v>0.21243510295589599</v>
      </c>
      <c r="D6355">
        <v>0.22939556674037651</v>
      </c>
      <c r="E6355">
        <v>0.20149349632418739</v>
      </c>
      <c r="F6355">
        <v>0.22126376987632759</v>
      </c>
      <c r="G6355">
        <v>0.20461642142193159</v>
      </c>
      <c r="H6355">
        <v>0.22343761851784541</v>
      </c>
      <c r="I6355">
        <v>0.20769803369225809</v>
      </c>
      <c r="J6355">
        <v>0.19635777116061071</v>
      </c>
    </row>
    <row r="6356" spans="1:10" x14ac:dyDescent="0.2">
      <c r="A6356" s="1">
        <v>39958</v>
      </c>
      <c r="B6356">
        <v>0.19430947911136309</v>
      </c>
      <c r="C6356">
        <v>0.2169559652484368</v>
      </c>
      <c r="D6356">
        <v>0.2355108620547765</v>
      </c>
      <c r="E6356">
        <v>0.2088887493877376</v>
      </c>
      <c r="F6356">
        <v>0.227213689156708</v>
      </c>
      <c r="G6356">
        <v>0.2113633105387823</v>
      </c>
      <c r="H6356">
        <v>0.22692442908927971</v>
      </c>
      <c r="I6356">
        <v>0.21035619737901701</v>
      </c>
      <c r="J6356">
        <v>0.2059284046451052</v>
      </c>
    </row>
    <row r="6357" spans="1:10" x14ac:dyDescent="0.2">
      <c r="A6357" s="1">
        <v>39959</v>
      </c>
      <c r="B6357">
        <v>0.2007402773112856</v>
      </c>
      <c r="C6357">
        <v>0.2300239642275593</v>
      </c>
      <c r="D6357">
        <v>0.25604087672181908</v>
      </c>
      <c r="E6357">
        <v>0.22328196597518471</v>
      </c>
      <c r="F6357">
        <v>0.25705228976066802</v>
      </c>
      <c r="G6357">
        <v>0.22717720460867691</v>
      </c>
      <c r="H6357">
        <v>0.25565075002225041</v>
      </c>
      <c r="I6357">
        <v>0.23188321358937411</v>
      </c>
      <c r="J6357">
        <v>0.23641291090676689</v>
      </c>
    </row>
    <row r="6358" spans="1:10" x14ac:dyDescent="0.2">
      <c r="A6358" s="1">
        <v>39960</v>
      </c>
      <c r="B6358">
        <v>0.20270375562993809</v>
      </c>
      <c r="C6358">
        <v>0.24109074780908929</v>
      </c>
      <c r="D6358">
        <v>0.26501413278418823</v>
      </c>
      <c r="E6358">
        <v>0.2203039283177213</v>
      </c>
      <c r="F6358">
        <v>0.25561720231830398</v>
      </c>
      <c r="G6358">
        <v>0.23017675771046869</v>
      </c>
      <c r="H6358">
        <v>0.25339886721302818</v>
      </c>
      <c r="I6358">
        <v>0.2297014985725708</v>
      </c>
      <c r="J6358">
        <v>0.22980952140086239</v>
      </c>
    </row>
    <row r="6359" spans="1:10" x14ac:dyDescent="0.2">
      <c r="A6359" s="1">
        <v>39961</v>
      </c>
      <c r="B6359">
        <v>0.2020414730141642</v>
      </c>
      <c r="C6359">
        <v>0.23831697136864019</v>
      </c>
      <c r="D6359">
        <v>0.25741714061303889</v>
      </c>
      <c r="E6359">
        <v>0.21540372498650179</v>
      </c>
      <c r="F6359">
        <v>0.24949429967604461</v>
      </c>
      <c r="G6359">
        <v>0.22856584664041041</v>
      </c>
      <c r="H6359">
        <v>0.24721237748154101</v>
      </c>
      <c r="I6359">
        <v>0.2253855206911497</v>
      </c>
      <c r="J6359">
        <v>0.21925199075399429</v>
      </c>
    </row>
    <row r="6360" spans="1:10" x14ac:dyDescent="0.2">
      <c r="A6360" s="1">
        <v>39962</v>
      </c>
      <c r="B6360">
        <v>0.19972555810377329</v>
      </c>
      <c r="C6360">
        <v>0.23447686993654571</v>
      </c>
      <c r="D6360">
        <v>0.25160396226328208</v>
      </c>
      <c r="E6360">
        <v>0.21097076507045889</v>
      </c>
      <c r="F6360">
        <v>0.2443283270800404</v>
      </c>
      <c r="G6360">
        <v>0.22550000271176951</v>
      </c>
      <c r="H6360">
        <v>0.24243718080995039</v>
      </c>
      <c r="I6360">
        <v>0.22122450435531729</v>
      </c>
      <c r="J6360">
        <v>0.21263213812916179</v>
      </c>
    </row>
    <row r="6361" spans="1:10" x14ac:dyDescent="0.2">
      <c r="A6361" s="1">
        <v>39963</v>
      </c>
      <c r="B6361">
        <v>0.19663271021250001</v>
      </c>
      <c r="C6361">
        <v>0.2308321157105791</v>
      </c>
      <c r="D6361">
        <v>0.247157241585162</v>
      </c>
      <c r="E6361">
        <v>0.2065378511117498</v>
      </c>
      <c r="F6361">
        <v>0.2398506501461361</v>
      </c>
      <c r="G6361">
        <v>0.2229830035995983</v>
      </c>
      <c r="H6361">
        <v>0.2381212848086772</v>
      </c>
      <c r="I6361">
        <v>0.2172443569693443</v>
      </c>
      <c r="J6361">
        <v>0.2075477774009315</v>
      </c>
    </row>
    <row r="6362" spans="1:10" x14ac:dyDescent="0.2">
      <c r="A6362" s="1">
        <v>39964</v>
      </c>
      <c r="B6362">
        <v>0.1947540595209534</v>
      </c>
      <c r="C6362">
        <v>0.2320505193789201</v>
      </c>
      <c r="D6362">
        <v>0.25147906331329262</v>
      </c>
      <c r="E6362">
        <v>0.20386770105378599</v>
      </c>
      <c r="F6362">
        <v>0.23565820947980901</v>
      </c>
      <c r="G6362">
        <v>0.22015050157354951</v>
      </c>
      <c r="H6362">
        <v>0.23414538992322659</v>
      </c>
      <c r="I6362">
        <v>0.2223725645863803</v>
      </c>
      <c r="J6362">
        <v>0.20502584150006051</v>
      </c>
    </row>
    <row r="6363" spans="1:10" x14ac:dyDescent="0.2">
      <c r="A6363" s="1">
        <v>39965</v>
      </c>
      <c r="B6363">
        <v>0.19324585982242001</v>
      </c>
      <c r="C6363">
        <v>0.2309199406722611</v>
      </c>
      <c r="D6363">
        <v>0.25483784171499879</v>
      </c>
      <c r="E6363">
        <v>0.20136590540699659</v>
      </c>
      <c r="F6363">
        <v>0.2330876507506088</v>
      </c>
      <c r="G6363">
        <v>0.21788945598385229</v>
      </c>
      <c r="H6363">
        <v>0.230746597643538</v>
      </c>
      <c r="I6363">
        <v>0.2192157805691905</v>
      </c>
      <c r="J6363">
        <v>0.2091911643873462</v>
      </c>
    </row>
    <row r="6364" spans="1:10" x14ac:dyDescent="0.2">
      <c r="A6364" s="1">
        <v>39966</v>
      </c>
      <c r="B6364">
        <v>0.20680851831930699</v>
      </c>
      <c r="C6364">
        <v>0.2410220210572023</v>
      </c>
      <c r="D6364">
        <v>0.2658318252091969</v>
      </c>
      <c r="E6364">
        <v>0.22075698033894131</v>
      </c>
      <c r="F6364">
        <v>0.26282867030842177</v>
      </c>
      <c r="G6364">
        <v>0.23100356538262559</v>
      </c>
      <c r="H6364">
        <v>0.25332046065394259</v>
      </c>
      <c r="I6364">
        <v>0.2300500381722467</v>
      </c>
      <c r="J6364">
        <v>0.236715807120008</v>
      </c>
    </row>
    <row r="6365" spans="1:10" x14ac:dyDescent="0.2">
      <c r="A6365" s="1">
        <v>39967</v>
      </c>
      <c r="B6365">
        <v>0.2172353219730126</v>
      </c>
      <c r="C6365">
        <v>0.26045431128241209</v>
      </c>
      <c r="D6365">
        <v>0.28297407642698852</v>
      </c>
      <c r="E6365">
        <v>0.23435796929472341</v>
      </c>
      <c r="F6365">
        <v>0.26354186257147372</v>
      </c>
      <c r="G6365">
        <v>0.24379548198789591</v>
      </c>
      <c r="H6365">
        <v>0.25837109003922382</v>
      </c>
      <c r="I6365">
        <v>0.2481042107288069</v>
      </c>
      <c r="J6365">
        <v>0.238008507964281</v>
      </c>
    </row>
    <row r="6366" spans="1:10" x14ac:dyDescent="0.2">
      <c r="A6366" s="1">
        <v>39968</v>
      </c>
      <c r="B6366">
        <v>0.21745296334744399</v>
      </c>
      <c r="C6366">
        <v>0.2553414904773077</v>
      </c>
      <c r="D6366">
        <v>0.27256447958036778</v>
      </c>
      <c r="E6366">
        <v>0.229305113593053</v>
      </c>
      <c r="F6366">
        <v>0.2582818363397662</v>
      </c>
      <c r="G6366">
        <v>0.2433425346617705</v>
      </c>
      <c r="H6366">
        <v>0.25384921315441061</v>
      </c>
      <c r="I6366">
        <v>0.2407427763446324</v>
      </c>
      <c r="J6366">
        <v>0.22706822813214461</v>
      </c>
    </row>
    <row r="6367" spans="1:10" x14ac:dyDescent="0.2">
      <c r="A6367" s="1">
        <v>39969</v>
      </c>
      <c r="B6367">
        <v>0.21533284331101751</v>
      </c>
      <c r="C6367">
        <v>0.25176990004883998</v>
      </c>
      <c r="D6367">
        <v>0.26693057473177001</v>
      </c>
      <c r="E6367">
        <v>0.22557498904127049</v>
      </c>
      <c r="F6367">
        <v>0.2541424482312899</v>
      </c>
      <c r="G6367">
        <v>0.2408188962899247</v>
      </c>
      <c r="H6367">
        <v>0.25021567183076371</v>
      </c>
      <c r="I6367">
        <v>0.23626554859451021</v>
      </c>
      <c r="J6367">
        <v>0.22080585459317209</v>
      </c>
    </row>
    <row r="6368" spans="1:10" x14ac:dyDescent="0.2">
      <c r="A6368" s="1">
        <v>39970</v>
      </c>
      <c r="B6368">
        <v>0.21187204871811471</v>
      </c>
      <c r="C6368">
        <v>0.24731361772529309</v>
      </c>
      <c r="D6368">
        <v>0.26206891686882511</v>
      </c>
      <c r="E6368">
        <v>0.2216010619937053</v>
      </c>
      <c r="F6368">
        <v>0.24997360620307921</v>
      </c>
      <c r="G6368">
        <v>0.2373948599025244</v>
      </c>
      <c r="H6368">
        <v>0.24623021670940989</v>
      </c>
      <c r="I6368">
        <v>0.2328235336252843</v>
      </c>
      <c r="J6368">
        <v>0.21607154768990791</v>
      </c>
    </row>
    <row r="6369" spans="1:10" x14ac:dyDescent="0.2">
      <c r="A6369" s="1">
        <v>39971</v>
      </c>
      <c r="B6369">
        <v>0.20933583012131879</v>
      </c>
      <c r="C6369">
        <v>0.24337990256312561</v>
      </c>
      <c r="D6369">
        <v>0.25759494023954849</v>
      </c>
      <c r="E6369">
        <v>0.21637469672657469</v>
      </c>
      <c r="F6369">
        <v>0.24651515053336681</v>
      </c>
      <c r="G6369">
        <v>0.23467300468231619</v>
      </c>
      <c r="H6369">
        <v>0.24302816255156501</v>
      </c>
      <c r="I6369">
        <v>0.22704483097800951</v>
      </c>
      <c r="J6369">
        <v>0.21135303471365741</v>
      </c>
    </row>
    <row r="6370" spans="1:10" x14ac:dyDescent="0.2">
      <c r="A6370" s="1">
        <v>39972</v>
      </c>
      <c r="B6370">
        <v>0.20468170152068099</v>
      </c>
      <c r="C6370">
        <v>0.23942199122329749</v>
      </c>
      <c r="D6370">
        <v>0.25647672550601153</v>
      </c>
      <c r="E6370">
        <v>0.222916555664844</v>
      </c>
      <c r="F6370">
        <v>0.24899634395798731</v>
      </c>
      <c r="G6370">
        <v>0.2306619965994833</v>
      </c>
      <c r="H6370">
        <v>0.24393971054332869</v>
      </c>
      <c r="I6370">
        <v>0.23771281229567209</v>
      </c>
      <c r="J6370">
        <v>0.2177746845372201</v>
      </c>
    </row>
    <row r="6371" spans="1:10" x14ac:dyDescent="0.2">
      <c r="A6371" s="1">
        <v>39973</v>
      </c>
      <c r="B6371">
        <v>0.2016021156533295</v>
      </c>
      <c r="C6371">
        <v>0.23619862529113281</v>
      </c>
      <c r="D6371">
        <v>0.25240631676760061</v>
      </c>
      <c r="E6371">
        <v>0.22979661608189419</v>
      </c>
      <c r="F6371">
        <v>0.25138614262238662</v>
      </c>
      <c r="G6371">
        <v>0.2277082394347609</v>
      </c>
      <c r="H6371">
        <v>0.25312643130693491</v>
      </c>
      <c r="I6371">
        <v>0.2338118598294571</v>
      </c>
      <c r="J6371">
        <v>0.2127582995323993</v>
      </c>
    </row>
    <row r="6372" spans="1:10" x14ac:dyDescent="0.2">
      <c r="A6372" s="1">
        <v>39974</v>
      </c>
      <c r="B6372">
        <v>0.19902808534153349</v>
      </c>
      <c r="C6372">
        <v>0.2344391482478568</v>
      </c>
      <c r="D6372">
        <v>0.25490006321036002</v>
      </c>
      <c r="E6372">
        <v>0.23612659505304581</v>
      </c>
      <c r="F6372">
        <v>0.25793643625600299</v>
      </c>
      <c r="G6372">
        <v>0.22548698227003861</v>
      </c>
      <c r="H6372">
        <v>0.25927677151203748</v>
      </c>
      <c r="I6372">
        <v>0.238449674158832</v>
      </c>
      <c r="J6372">
        <v>0.21582266277350609</v>
      </c>
    </row>
    <row r="6373" spans="1:10" x14ac:dyDescent="0.2">
      <c r="A6373" s="1">
        <v>39975</v>
      </c>
      <c r="B6373">
        <v>0.2055746076252393</v>
      </c>
      <c r="C6373">
        <v>0.2368084304189095</v>
      </c>
      <c r="D6373">
        <v>0.25495275142769419</v>
      </c>
      <c r="E6373">
        <v>0.24441573676014761</v>
      </c>
      <c r="F6373">
        <v>0.27249036358883572</v>
      </c>
      <c r="G6373">
        <v>0.2284682406202044</v>
      </c>
      <c r="H6373">
        <v>0.27649799349482479</v>
      </c>
      <c r="I6373">
        <v>0.23911790161207541</v>
      </c>
      <c r="J6373">
        <v>0.21772504984151611</v>
      </c>
    </row>
    <row r="6374" spans="1:10" x14ac:dyDescent="0.2">
      <c r="A6374" s="1">
        <v>39976</v>
      </c>
      <c r="B6374">
        <v>0.20462774298709649</v>
      </c>
      <c r="C6374">
        <v>0.24165814764981841</v>
      </c>
      <c r="D6374">
        <v>0.25812902830559892</v>
      </c>
      <c r="E6374">
        <v>0.24894465301338359</v>
      </c>
      <c r="F6374">
        <v>0.2679195021329181</v>
      </c>
      <c r="G6374">
        <v>0.235582858728801</v>
      </c>
      <c r="H6374">
        <v>0.27514426400438807</v>
      </c>
      <c r="I6374">
        <v>0.2462751140856809</v>
      </c>
      <c r="J6374">
        <v>0.22107379474940991</v>
      </c>
    </row>
    <row r="6375" spans="1:10" x14ac:dyDescent="0.2">
      <c r="A6375" s="1">
        <v>39977</v>
      </c>
      <c r="B6375">
        <v>0.20203419993982699</v>
      </c>
      <c r="C6375">
        <v>0.25088454771166713</v>
      </c>
      <c r="D6375">
        <v>0.26631947762125158</v>
      </c>
      <c r="E6375">
        <v>0.24118092153677009</v>
      </c>
      <c r="F6375">
        <v>0.26745092868808051</v>
      </c>
      <c r="G6375">
        <v>0.23399061832827059</v>
      </c>
      <c r="H6375">
        <v>0.26886074707793539</v>
      </c>
      <c r="I6375">
        <v>0.2452308920809515</v>
      </c>
      <c r="J6375">
        <v>0.22571714378036409</v>
      </c>
    </row>
    <row r="6376" spans="1:10" x14ac:dyDescent="0.2">
      <c r="A6376" s="1">
        <v>39978</v>
      </c>
      <c r="B6376">
        <v>0.21528852090040609</v>
      </c>
      <c r="C6376">
        <v>0.25806409475660858</v>
      </c>
      <c r="D6376">
        <v>0.27946571395356989</v>
      </c>
      <c r="E6376">
        <v>0.25437862640435122</v>
      </c>
      <c r="F6376">
        <v>0.27201435752719272</v>
      </c>
      <c r="G6376">
        <v>0.23651487799222079</v>
      </c>
      <c r="H6376">
        <v>0.26996341805098628</v>
      </c>
      <c r="I6376">
        <v>0.25666533133679698</v>
      </c>
      <c r="J6376">
        <v>0.23482326450183749</v>
      </c>
    </row>
    <row r="6377" spans="1:10" x14ac:dyDescent="0.2">
      <c r="A6377" s="1">
        <v>39979</v>
      </c>
      <c r="B6377">
        <v>0.21569833546691</v>
      </c>
      <c r="C6377">
        <v>0.25681719057479058</v>
      </c>
      <c r="D6377">
        <v>0.28149298241492182</v>
      </c>
      <c r="E6377">
        <v>0.24520709466581031</v>
      </c>
      <c r="F6377">
        <v>0.26953045226023542</v>
      </c>
      <c r="G6377">
        <v>0.24368537651372921</v>
      </c>
      <c r="H6377">
        <v>0.26773396781545272</v>
      </c>
      <c r="I6377">
        <v>0.25617901991136988</v>
      </c>
      <c r="J6377">
        <v>0.23225382712282339</v>
      </c>
    </row>
    <row r="6378" spans="1:10" x14ac:dyDescent="0.2">
      <c r="A6378" s="1">
        <v>39980</v>
      </c>
      <c r="B6378">
        <v>0.21367639382613141</v>
      </c>
      <c r="C6378">
        <v>0.25220275520543028</v>
      </c>
      <c r="D6378">
        <v>0.27361783669036682</v>
      </c>
      <c r="E6378">
        <v>0.23956962926431541</v>
      </c>
      <c r="F6378">
        <v>0.26685542085013181</v>
      </c>
      <c r="G6378">
        <v>0.24181247453584009</v>
      </c>
      <c r="H6378">
        <v>0.26466498212317502</v>
      </c>
      <c r="I6378">
        <v>0.24941173762970581</v>
      </c>
      <c r="J6378">
        <v>0.2301452620155682</v>
      </c>
    </row>
    <row r="6379" spans="1:10" x14ac:dyDescent="0.2">
      <c r="A6379" s="1">
        <v>39981</v>
      </c>
      <c r="B6379">
        <v>0.2100683721210492</v>
      </c>
      <c r="C6379">
        <v>0.2478123787582385</v>
      </c>
      <c r="D6379">
        <v>0.26763803233365729</v>
      </c>
      <c r="E6379">
        <v>0.23463523769652139</v>
      </c>
      <c r="F6379">
        <v>0.26116561772613389</v>
      </c>
      <c r="G6379">
        <v>0.2383426221661773</v>
      </c>
      <c r="H6379">
        <v>0.26105515330173462</v>
      </c>
      <c r="I6379">
        <v>0.24359488643485941</v>
      </c>
      <c r="J6379">
        <v>0.22307726228041641</v>
      </c>
    </row>
    <row r="6380" spans="1:10" x14ac:dyDescent="0.2">
      <c r="A6380" s="1">
        <v>39982</v>
      </c>
      <c r="B6380">
        <v>0.20596466751427051</v>
      </c>
      <c r="C6380">
        <v>0.24290777687759191</v>
      </c>
      <c r="D6380">
        <v>0.26244542098528861</v>
      </c>
      <c r="E6380">
        <v>0.23150315519427081</v>
      </c>
      <c r="F6380">
        <v>0.25928721612332861</v>
      </c>
      <c r="G6380">
        <v>0.23440178209495019</v>
      </c>
      <c r="H6380">
        <v>0.26012657247868859</v>
      </c>
      <c r="I6380">
        <v>0.23967446649402649</v>
      </c>
      <c r="J6380">
        <v>0.21812371829096619</v>
      </c>
    </row>
    <row r="6381" spans="1:10" x14ac:dyDescent="0.2">
      <c r="A6381" s="1">
        <v>39983</v>
      </c>
      <c r="B6381">
        <v>0.20192243320701639</v>
      </c>
      <c r="C6381">
        <v>0.23852915993582269</v>
      </c>
      <c r="D6381">
        <v>0.25787750374374069</v>
      </c>
      <c r="E6381">
        <v>0.23401109547558499</v>
      </c>
      <c r="F6381">
        <v>0.2626347787978186</v>
      </c>
      <c r="G6381">
        <v>0.23042890849678019</v>
      </c>
      <c r="H6381">
        <v>0.26339385864897708</v>
      </c>
      <c r="I6381">
        <v>0.23709004315446869</v>
      </c>
      <c r="J6381">
        <v>0.21520203324913509</v>
      </c>
    </row>
    <row r="6382" spans="1:10" x14ac:dyDescent="0.2">
      <c r="A6382" s="1">
        <v>39984</v>
      </c>
      <c r="B6382">
        <v>0.1985950226348103</v>
      </c>
      <c r="C6382">
        <v>0.2345117840365902</v>
      </c>
      <c r="D6382">
        <v>0.25359955798843992</v>
      </c>
      <c r="E6382">
        <v>0.23077798847615699</v>
      </c>
      <c r="F6382">
        <v>0.25810399773951848</v>
      </c>
      <c r="G6382">
        <v>0.22659691788794969</v>
      </c>
      <c r="H6382">
        <v>0.25964193789999301</v>
      </c>
      <c r="I6382">
        <v>0.23282543292970581</v>
      </c>
      <c r="J6382">
        <v>0.21076055761342821</v>
      </c>
    </row>
    <row r="6383" spans="1:10" x14ac:dyDescent="0.2">
      <c r="A6383" s="1">
        <v>39985</v>
      </c>
      <c r="B6383">
        <v>0.2173165634082683</v>
      </c>
      <c r="C6383">
        <v>0.2410596944828047</v>
      </c>
      <c r="D6383">
        <v>0.26329720344326007</v>
      </c>
      <c r="E6383">
        <v>0.23014969098984051</v>
      </c>
      <c r="F6383">
        <v>0.25845684330130458</v>
      </c>
      <c r="G6383">
        <v>0.239817247641678</v>
      </c>
      <c r="H6383">
        <v>0.25838911232711909</v>
      </c>
      <c r="I6383">
        <v>0.2310982032351388</v>
      </c>
      <c r="J6383">
        <v>0.21761360784748041</v>
      </c>
    </row>
    <row r="6384" spans="1:10" x14ac:dyDescent="0.2">
      <c r="A6384" s="1">
        <v>39986</v>
      </c>
      <c r="B6384">
        <v>0.21449765360875311</v>
      </c>
      <c r="C6384">
        <v>0.23857669737225309</v>
      </c>
      <c r="D6384">
        <v>0.25877966263830798</v>
      </c>
      <c r="E6384">
        <v>0.2296761865745543</v>
      </c>
      <c r="F6384">
        <v>0.25852145267444671</v>
      </c>
      <c r="G6384">
        <v>0.23733645600933509</v>
      </c>
      <c r="H6384">
        <v>0.25938413668655202</v>
      </c>
      <c r="I6384">
        <v>0.22814779396878829</v>
      </c>
      <c r="J6384">
        <v>0.2133033098837141</v>
      </c>
    </row>
    <row r="6385" spans="1:10" x14ac:dyDescent="0.2">
      <c r="A6385" s="1">
        <v>39987</v>
      </c>
      <c r="B6385">
        <v>0.21069013892300489</v>
      </c>
      <c r="C6385">
        <v>0.23495114726164271</v>
      </c>
      <c r="D6385">
        <v>0.25407222154556303</v>
      </c>
      <c r="E6385">
        <v>0.220060732768595</v>
      </c>
      <c r="F6385">
        <v>0.25024032446175432</v>
      </c>
      <c r="G6385">
        <v>0.23334968814378981</v>
      </c>
      <c r="H6385">
        <v>0.25512919724358968</v>
      </c>
      <c r="I6385">
        <v>0.22241347826606159</v>
      </c>
      <c r="J6385">
        <v>0.2078465763945643</v>
      </c>
    </row>
    <row r="6386" spans="1:10" x14ac:dyDescent="0.2">
      <c r="A6386" s="1">
        <v>39988</v>
      </c>
      <c r="B6386">
        <v>0.20633846406161241</v>
      </c>
      <c r="C6386">
        <v>0.23248048207128191</v>
      </c>
      <c r="D6386">
        <v>0.25265268165259869</v>
      </c>
      <c r="E6386">
        <v>0.23551889007374671</v>
      </c>
      <c r="F6386">
        <v>0.2581091962490617</v>
      </c>
      <c r="G6386">
        <v>0.2296098447634578</v>
      </c>
      <c r="H6386">
        <v>0.26356908065386531</v>
      </c>
      <c r="I6386">
        <v>0.22880302619969831</v>
      </c>
      <c r="J6386">
        <v>0.20836397696571859</v>
      </c>
    </row>
    <row r="6387" spans="1:10" x14ac:dyDescent="0.2">
      <c r="A6387" s="1">
        <v>39989</v>
      </c>
      <c r="B6387">
        <v>0.20287870082589651</v>
      </c>
      <c r="C6387">
        <v>0.23039967641524689</v>
      </c>
      <c r="D6387">
        <v>0.24909270699385</v>
      </c>
      <c r="E6387">
        <v>0.22847195674001211</v>
      </c>
      <c r="F6387">
        <v>0.2499711719180942</v>
      </c>
      <c r="G6387">
        <v>0.22632301382087139</v>
      </c>
      <c r="H6387">
        <v>0.25466263006046852</v>
      </c>
      <c r="I6387">
        <v>0.22439559805557879</v>
      </c>
      <c r="J6387">
        <v>0.20389440598248179</v>
      </c>
    </row>
    <row r="6388" spans="1:10" x14ac:dyDescent="0.2">
      <c r="A6388" s="1">
        <v>39990</v>
      </c>
      <c r="B6388">
        <v>0.1991284612958481</v>
      </c>
      <c r="C6388">
        <v>0.23009790155260451</v>
      </c>
      <c r="D6388">
        <v>0.25011868455280067</v>
      </c>
      <c r="E6388">
        <v>0.2327237901763288</v>
      </c>
      <c r="F6388">
        <v>0.26501202483649211</v>
      </c>
      <c r="G6388">
        <v>0.22428241628656079</v>
      </c>
      <c r="H6388">
        <v>0.26776822012269957</v>
      </c>
      <c r="I6388">
        <v>0.2287178983375599</v>
      </c>
      <c r="J6388">
        <v>0.21017657452822769</v>
      </c>
    </row>
    <row r="6389" spans="1:10" x14ac:dyDescent="0.2">
      <c r="A6389" s="1">
        <v>39991</v>
      </c>
      <c r="B6389">
        <v>0.19611763173673241</v>
      </c>
      <c r="C6389">
        <v>0.22667096286726041</v>
      </c>
      <c r="D6389">
        <v>0.24598123079123321</v>
      </c>
      <c r="E6389">
        <v>0.23745470396189369</v>
      </c>
      <c r="F6389">
        <v>0.27182305058799028</v>
      </c>
      <c r="G6389">
        <v>0.22112906086394371</v>
      </c>
      <c r="H6389">
        <v>0.27546792362402228</v>
      </c>
      <c r="I6389">
        <v>0.2286025626198438</v>
      </c>
      <c r="J6389">
        <v>0.21044971300590751</v>
      </c>
    </row>
    <row r="6390" spans="1:10" x14ac:dyDescent="0.2">
      <c r="A6390" s="1">
        <v>39992</v>
      </c>
      <c r="B6390">
        <v>0.19222072186434841</v>
      </c>
      <c r="C6390">
        <v>0.22196692482211269</v>
      </c>
      <c r="D6390">
        <v>0.24117693653043359</v>
      </c>
      <c r="E6390">
        <v>0.229625911391895</v>
      </c>
      <c r="F6390">
        <v>0.26247937905207419</v>
      </c>
      <c r="G6390">
        <v>0.2169085460689909</v>
      </c>
      <c r="H6390">
        <v>0.26515003977812568</v>
      </c>
      <c r="I6390">
        <v>0.22444659418169899</v>
      </c>
      <c r="J6390">
        <v>0.20529568213825081</v>
      </c>
    </row>
    <row r="6391" spans="1:10" x14ac:dyDescent="0.2">
      <c r="A6391" s="1">
        <v>39993</v>
      </c>
      <c r="B6391">
        <v>0.18928158990100441</v>
      </c>
      <c r="C6391">
        <v>0.21827142162876839</v>
      </c>
      <c r="D6391">
        <v>0.23729739009426229</v>
      </c>
      <c r="E6391">
        <v>0.22330409643453011</v>
      </c>
      <c r="F6391">
        <v>0.25564164997870159</v>
      </c>
      <c r="G6391">
        <v>0.21360440744416251</v>
      </c>
      <c r="H6391">
        <v>0.25822327067295731</v>
      </c>
      <c r="I6391">
        <v>0.2200400126902757</v>
      </c>
      <c r="J6391">
        <v>0.20063829179120549</v>
      </c>
    </row>
    <row r="6392" spans="1:10" x14ac:dyDescent="0.2">
      <c r="A6392" s="1">
        <v>39994</v>
      </c>
      <c r="B6392">
        <v>0.18804924818627669</v>
      </c>
      <c r="C6392">
        <v>0.21820170193674659</v>
      </c>
      <c r="D6392">
        <v>0.23500487682223811</v>
      </c>
      <c r="E6392">
        <v>0.2235157095267957</v>
      </c>
      <c r="F6392">
        <v>0.25170575818448659</v>
      </c>
      <c r="G6392">
        <v>0.2116016731331927</v>
      </c>
      <c r="H6392">
        <v>0.25408340578593652</v>
      </c>
      <c r="I6392">
        <v>0.21813191098727419</v>
      </c>
      <c r="J6392">
        <v>0.19858831649847181</v>
      </c>
    </row>
    <row r="6393" spans="1:10" x14ac:dyDescent="0.2">
      <c r="A6393" s="1">
        <v>39995</v>
      </c>
      <c r="B6393">
        <v>0.18606489771427459</v>
      </c>
      <c r="C6393">
        <v>0.21704732882796571</v>
      </c>
      <c r="D6393">
        <v>0.23220017275215951</v>
      </c>
      <c r="E6393">
        <v>0.22283139716820469</v>
      </c>
      <c r="F6393">
        <v>0.25496951002099272</v>
      </c>
      <c r="G6393">
        <v>0.21242553891429761</v>
      </c>
      <c r="H6393">
        <v>0.25949940177185871</v>
      </c>
      <c r="I6393">
        <v>0.21610621802865149</v>
      </c>
      <c r="J6393">
        <v>0.19935225701229681</v>
      </c>
    </row>
    <row r="6394" spans="1:10" x14ac:dyDescent="0.2">
      <c r="A6394" s="1">
        <v>39996</v>
      </c>
      <c r="B6394">
        <v>0.18412800471288349</v>
      </c>
      <c r="C6394">
        <v>0.21449314725539129</v>
      </c>
      <c r="D6394">
        <v>0.23077434674295941</v>
      </c>
      <c r="E6394">
        <v>0.22197867253095679</v>
      </c>
      <c r="F6394">
        <v>0.25733100962349331</v>
      </c>
      <c r="G6394">
        <v>0.21003003547998511</v>
      </c>
      <c r="H6394">
        <v>0.2591304293595979</v>
      </c>
      <c r="I6394">
        <v>0.21652288298055039</v>
      </c>
      <c r="J6394">
        <v>0.20169925630211691</v>
      </c>
    </row>
    <row r="6395" spans="1:10" x14ac:dyDescent="0.2">
      <c r="A6395" s="1">
        <v>39997</v>
      </c>
      <c r="B6395">
        <v>0.1809814527855573</v>
      </c>
      <c r="C6395">
        <v>0.21209269907655251</v>
      </c>
      <c r="D6395">
        <v>0.23045306181541569</v>
      </c>
      <c r="E6395">
        <v>0.21982684432601859</v>
      </c>
      <c r="F6395">
        <v>0.25094840901148918</v>
      </c>
      <c r="G6395">
        <v>0.20664778273041831</v>
      </c>
      <c r="H6395">
        <v>0.25286659976982601</v>
      </c>
      <c r="I6395">
        <v>0.22078148487631569</v>
      </c>
      <c r="J6395">
        <v>0.19908293111554601</v>
      </c>
    </row>
    <row r="6396" spans="1:10" x14ac:dyDescent="0.2">
      <c r="A6396" s="1">
        <v>39998</v>
      </c>
      <c r="B6396">
        <v>0.18252642085254039</v>
      </c>
      <c r="C6396">
        <v>0.2211410086669833</v>
      </c>
      <c r="D6396">
        <v>0.23814537152976531</v>
      </c>
      <c r="E6396">
        <v>0.22625303546080419</v>
      </c>
      <c r="F6396">
        <v>0.24741038364053131</v>
      </c>
      <c r="G6396">
        <v>0.20708071154037139</v>
      </c>
      <c r="H6396">
        <v>0.25251011962168279</v>
      </c>
      <c r="I6396">
        <v>0.23042899183246451</v>
      </c>
      <c r="J6396">
        <v>0.19844270035952111</v>
      </c>
    </row>
    <row r="6397" spans="1:10" x14ac:dyDescent="0.2">
      <c r="A6397" s="1">
        <v>39999</v>
      </c>
      <c r="B6397">
        <v>0.19581206598655551</v>
      </c>
      <c r="C6397">
        <v>0.2197172358364054</v>
      </c>
      <c r="D6397">
        <v>0.2378516036400786</v>
      </c>
      <c r="E6397">
        <v>0.22466887656169729</v>
      </c>
      <c r="F6397">
        <v>0.24318267336076341</v>
      </c>
      <c r="G6397">
        <v>0.20848524819404771</v>
      </c>
      <c r="H6397">
        <v>0.247719157464593</v>
      </c>
      <c r="I6397">
        <v>0.23116990616595359</v>
      </c>
      <c r="J6397">
        <v>0.1972271715771082</v>
      </c>
    </row>
    <row r="6398" spans="1:10" x14ac:dyDescent="0.2">
      <c r="A6398" s="1">
        <v>40000</v>
      </c>
      <c r="B6398">
        <v>0.2066409430767536</v>
      </c>
      <c r="C6398">
        <v>0.2363556660355112</v>
      </c>
      <c r="D6398">
        <v>0.25558231073996007</v>
      </c>
      <c r="E6398">
        <v>0.2355582604252123</v>
      </c>
      <c r="F6398">
        <v>0.2449961211234446</v>
      </c>
      <c r="G6398">
        <v>0.215863128854174</v>
      </c>
      <c r="H6398">
        <v>0.2472928117482508</v>
      </c>
      <c r="I6398">
        <v>0.24162137542288961</v>
      </c>
      <c r="J6398">
        <v>0.20875254917062289</v>
      </c>
    </row>
    <row r="6399" spans="1:10" x14ac:dyDescent="0.2">
      <c r="A6399" s="1">
        <v>40001</v>
      </c>
      <c r="B6399">
        <v>0.21294470203334781</v>
      </c>
      <c r="C6399">
        <v>0.24836507230426419</v>
      </c>
      <c r="D6399">
        <v>0.26876557194601969</v>
      </c>
      <c r="E6399">
        <v>0.24002724687096089</v>
      </c>
      <c r="F6399">
        <v>0.25828335852073608</v>
      </c>
      <c r="G6399">
        <v>0.21554626865219409</v>
      </c>
      <c r="H6399">
        <v>0.26040994545890778</v>
      </c>
      <c r="I6399">
        <v>0.24617712327750679</v>
      </c>
      <c r="J6399">
        <v>0.2122966726903881</v>
      </c>
    </row>
    <row r="6400" spans="1:10" x14ac:dyDescent="0.2">
      <c r="A6400" s="1">
        <v>40002</v>
      </c>
      <c r="B6400">
        <v>0.20929892416441251</v>
      </c>
      <c r="C6400">
        <v>0.2455725466442851</v>
      </c>
      <c r="D6400">
        <v>0.26132953369702899</v>
      </c>
      <c r="E6400">
        <v>0.2293770303577661</v>
      </c>
      <c r="F6400">
        <v>0.25076134053274751</v>
      </c>
      <c r="G6400">
        <v>0.21379596968254189</v>
      </c>
      <c r="H6400">
        <v>0.25342317279778492</v>
      </c>
      <c r="I6400">
        <v>0.23644340039874609</v>
      </c>
      <c r="J6400">
        <v>0.2066778012783371</v>
      </c>
    </row>
    <row r="6401" spans="1:10" x14ac:dyDescent="0.2">
      <c r="A6401" s="1">
        <v>40003</v>
      </c>
      <c r="B6401">
        <v>0.20595798387159239</v>
      </c>
      <c r="C6401">
        <v>0.24156245551087199</v>
      </c>
      <c r="D6401">
        <v>0.25726917510989028</v>
      </c>
      <c r="E6401">
        <v>0.22273260958841451</v>
      </c>
      <c r="F6401">
        <v>0.24470804648978159</v>
      </c>
      <c r="G6401">
        <v>0.2110548721866668</v>
      </c>
      <c r="H6401">
        <v>0.2477019125126039</v>
      </c>
      <c r="I6401">
        <v>0.23082400911596421</v>
      </c>
      <c r="J6401">
        <v>0.20179049773398949</v>
      </c>
    </row>
    <row r="6402" spans="1:10" x14ac:dyDescent="0.2">
      <c r="A6402" s="1">
        <v>40004</v>
      </c>
      <c r="B6402">
        <v>0.20287421313222939</v>
      </c>
      <c r="C6402">
        <v>0.23702589639012689</v>
      </c>
      <c r="D6402">
        <v>0.25197656696250642</v>
      </c>
      <c r="E6402">
        <v>0.21779009937571811</v>
      </c>
      <c r="F6402">
        <v>0.2397689755507417</v>
      </c>
      <c r="G6402">
        <v>0.2087687850427288</v>
      </c>
      <c r="H6402">
        <v>0.24250290985162529</v>
      </c>
      <c r="I6402">
        <v>0.22725701689892219</v>
      </c>
      <c r="J6402">
        <v>0.19753838818849581</v>
      </c>
    </row>
    <row r="6403" spans="1:10" x14ac:dyDescent="0.2">
      <c r="A6403" s="1">
        <v>40005</v>
      </c>
      <c r="B6403">
        <v>0.2060770701041017</v>
      </c>
      <c r="C6403">
        <v>0.24229304898194001</v>
      </c>
      <c r="D6403">
        <v>0.25899616763430738</v>
      </c>
      <c r="E6403">
        <v>0.21648103295363871</v>
      </c>
      <c r="F6403">
        <v>0.23590544996299909</v>
      </c>
      <c r="G6403">
        <v>0.20851869326968159</v>
      </c>
      <c r="H6403">
        <v>0.23890274860865859</v>
      </c>
      <c r="I6403">
        <v>0.2283253962490378</v>
      </c>
      <c r="J6403">
        <v>0.19627247562086789</v>
      </c>
    </row>
    <row r="6404" spans="1:10" x14ac:dyDescent="0.2">
      <c r="A6404" s="1">
        <v>40006</v>
      </c>
      <c r="B6404">
        <v>0.2027774026439397</v>
      </c>
      <c r="C6404">
        <v>0.26180115798551962</v>
      </c>
      <c r="D6404">
        <v>0.27997947501194698</v>
      </c>
      <c r="E6404">
        <v>0.21582962541211351</v>
      </c>
      <c r="F6404">
        <v>0.23625614603489939</v>
      </c>
      <c r="G6404">
        <v>0.2066822669297948</v>
      </c>
      <c r="H6404">
        <v>0.2390030878425177</v>
      </c>
      <c r="I6404">
        <v>0.23063536206957069</v>
      </c>
      <c r="J6404">
        <v>0.2042773824114362</v>
      </c>
    </row>
    <row r="6405" spans="1:10" x14ac:dyDescent="0.2">
      <c r="A6405" s="1">
        <v>40007</v>
      </c>
      <c r="B6405">
        <v>0.1988838159429577</v>
      </c>
      <c r="C6405">
        <v>0.26409806683728843</v>
      </c>
      <c r="D6405">
        <v>0.28223445151632648</v>
      </c>
      <c r="E6405">
        <v>0.21694561051414391</v>
      </c>
      <c r="F6405">
        <v>0.23990449552686219</v>
      </c>
      <c r="G6405">
        <v>0.2032610261219058</v>
      </c>
      <c r="H6405">
        <v>0.24197420020109739</v>
      </c>
      <c r="I6405">
        <v>0.2310591647047108</v>
      </c>
      <c r="J6405">
        <v>0.21165704888854331</v>
      </c>
    </row>
    <row r="6406" spans="1:10" x14ac:dyDescent="0.2">
      <c r="A6406" s="1">
        <v>40008</v>
      </c>
      <c r="B6406">
        <v>0.19629245751192079</v>
      </c>
      <c r="C6406">
        <v>0.25803167906188662</v>
      </c>
      <c r="D6406">
        <v>0.27639277580207677</v>
      </c>
      <c r="E6406">
        <v>0.21465428383837051</v>
      </c>
      <c r="F6406">
        <v>0.23691051374903799</v>
      </c>
      <c r="G6406">
        <v>0.2013625096179395</v>
      </c>
      <c r="H6406">
        <v>0.2394520159660958</v>
      </c>
      <c r="I6406">
        <v>0.22771702498004809</v>
      </c>
      <c r="J6406">
        <v>0.20802584514367581</v>
      </c>
    </row>
    <row r="6407" spans="1:10" x14ac:dyDescent="0.2">
      <c r="A6407" s="1">
        <v>40009</v>
      </c>
      <c r="B6407">
        <v>0.19634753286714621</v>
      </c>
      <c r="C6407">
        <v>0.25322053844948078</v>
      </c>
      <c r="D6407">
        <v>0.26911342665266041</v>
      </c>
      <c r="E6407">
        <v>0.21113932335294089</v>
      </c>
      <c r="F6407">
        <v>0.23228204815834819</v>
      </c>
      <c r="G6407">
        <v>0.20057221892498331</v>
      </c>
      <c r="H6407">
        <v>0.235016110505674</v>
      </c>
      <c r="I6407">
        <v>0.22510170064817961</v>
      </c>
      <c r="J6407">
        <v>0.20306910745373391</v>
      </c>
    </row>
    <row r="6408" spans="1:10" x14ac:dyDescent="0.2">
      <c r="A6408" s="1">
        <v>40010</v>
      </c>
      <c r="B6408">
        <v>0.19467799232213209</v>
      </c>
      <c r="C6408">
        <v>0.24876680546359711</v>
      </c>
      <c r="D6408">
        <v>0.26440630518068081</v>
      </c>
      <c r="E6408">
        <v>0.20746633216907179</v>
      </c>
      <c r="F6408">
        <v>0.22804330897407341</v>
      </c>
      <c r="G6408">
        <v>0.19863748578329071</v>
      </c>
      <c r="H6408">
        <v>0.23182143911233349</v>
      </c>
      <c r="I6408">
        <v>0.22211941348804909</v>
      </c>
      <c r="J6408">
        <v>0.19905957607437311</v>
      </c>
    </row>
    <row r="6409" spans="1:10" x14ac:dyDescent="0.2">
      <c r="A6409" s="1">
        <v>40011</v>
      </c>
      <c r="B6409">
        <v>0.1913368693627118</v>
      </c>
      <c r="C6409">
        <v>0.24347718020185691</v>
      </c>
      <c r="D6409">
        <v>0.25862758439728317</v>
      </c>
      <c r="E6409">
        <v>0.20356785687241219</v>
      </c>
      <c r="F6409">
        <v>0.22658940416435491</v>
      </c>
      <c r="G6409">
        <v>0.196493075407873</v>
      </c>
      <c r="H6409">
        <v>0.22835206370435671</v>
      </c>
      <c r="I6409">
        <v>0.2182926474688584</v>
      </c>
      <c r="J6409">
        <v>0.19413918301340019</v>
      </c>
    </row>
    <row r="6410" spans="1:10" x14ac:dyDescent="0.2">
      <c r="A6410" s="1">
        <v>40012</v>
      </c>
      <c r="B6410">
        <v>0.1894528747216456</v>
      </c>
      <c r="C6410">
        <v>0.24438658851710729</v>
      </c>
      <c r="D6410">
        <v>0.26297581670082071</v>
      </c>
      <c r="E6410">
        <v>0.2022868517442076</v>
      </c>
      <c r="F6410">
        <v>0.2371339312190176</v>
      </c>
      <c r="G6410">
        <v>0.19715737041733369</v>
      </c>
      <c r="H6410">
        <v>0.23726023783644659</v>
      </c>
      <c r="I6410">
        <v>0.2211813083462266</v>
      </c>
      <c r="J6410">
        <v>0.20472917322001369</v>
      </c>
    </row>
    <row r="6411" spans="1:10" x14ac:dyDescent="0.2">
      <c r="A6411" s="1">
        <v>40013</v>
      </c>
      <c r="B6411">
        <v>0.18720737962353251</v>
      </c>
      <c r="C6411">
        <v>0.24495712862782801</v>
      </c>
      <c r="D6411">
        <v>0.26285107416393788</v>
      </c>
      <c r="E6411">
        <v>0.20222352195513371</v>
      </c>
      <c r="F6411">
        <v>0.23186512599906961</v>
      </c>
      <c r="G6411">
        <v>0.19715684185991461</v>
      </c>
      <c r="H6411">
        <v>0.2307609927499312</v>
      </c>
      <c r="I6411">
        <v>0.2216696637045617</v>
      </c>
      <c r="J6411">
        <v>0.2044576399101358</v>
      </c>
    </row>
    <row r="6412" spans="1:10" x14ac:dyDescent="0.2">
      <c r="A6412" s="1">
        <v>40014</v>
      </c>
      <c r="B6412">
        <v>0.1861209291239472</v>
      </c>
      <c r="C6412">
        <v>0.24134792099759969</v>
      </c>
      <c r="D6412">
        <v>0.25770439770824688</v>
      </c>
      <c r="E6412">
        <v>0.19879551256529379</v>
      </c>
      <c r="F6412">
        <v>0.2280655613479825</v>
      </c>
      <c r="G6412">
        <v>0.1947441506051639</v>
      </c>
      <c r="H6412">
        <v>0.22767287538316799</v>
      </c>
      <c r="I6412">
        <v>0.21738802279777619</v>
      </c>
      <c r="J6412">
        <v>0.20051126828184759</v>
      </c>
    </row>
    <row r="6413" spans="1:10" x14ac:dyDescent="0.2">
      <c r="A6413" s="1">
        <v>40015</v>
      </c>
      <c r="B6413">
        <v>0.18511772565493981</v>
      </c>
      <c r="C6413">
        <v>0.2374499643124327</v>
      </c>
      <c r="D6413">
        <v>0.25330585083275881</v>
      </c>
      <c r="E6413">
        <v>0.19466297631242449</v>
      </c>
      <c r="F6413">
        <v>0.22545239379461421</v>
      </c>
      <c r="G6413">
        <v>0.19553047687090661</v>
      </c>
      <c r="H6413">
        <v>0.22596820141400911</v>
      </c>
      <c r="I6413">
        <v>0.21318217662500091</v>
      </c>
      <c r="J6413">
        <v>0.1967034150343982</v>
      </c>
    </row>
    <row r="6414" spans="1:10" x14ac:dyDescent="0.2">
      <c r="A6414" s="1">
        <v>40016</v>
      </c>
      <c r="B6414">
        <v>0.1987712495149237</v>
      </c>
      <c r="C6414">
        <v>0.2347123193526324</v>
      </c>
      <c r="D6414">
        <v>0.24940762363451419</v>
      </c>
      <c r="E6414">
        <v>0.1918884037747304</v>
      </c>
      <c r="F6414">
        <v>0.22119965103983491</v>
      </c>
      <c r="G6414">
        <v>0.1988204242739508</v>
      </c>
      <c r="H6414">
        <v>0.22293080248411429</v>
      </c>
      <c r="I6414">
        <v>0.21187780440830481</v>
      </c>
      <c r="J6414">
        <v>0.19188969297746711</v>
      </c>
    </row>
    <row r="6415" spans="1:10" x14ac:dyDescent="0.2">
      <c r="A6415" s="1">
        <v>40017</v>
      </c>
      <c r="B6415">
        <v>0.19958246066306151</v>
      </c>
      <c r="C6415">
        <v>0.23398362740785481</v>
      </c>
      <c r="D6415">
        <v>0.2509035088158782</v>
      </c>
      <c r="E6415">
        <v>0.18907319469936379</v>
      </c>
      <c r="F6415">
        <v>0.21834888237276509</v>
      </c>
      <c r="G6415">
        <v>0.19907552110596891</v>
      </c>
      <c r="H6415">
        <v>0.22056973318606801</v>
      </c>
      <c r="I6415">
        <v>0.2086414283099208</v>
      </c>
      <c r="J6415">
        <v>0.1911622689008721</v>
      </c>
    </row>
    <row r="6416" spans="1:10" x14ac:dyDescent="0.2">
      <c r="A6416" s="1">
        <v>40018</v>
      </c>
      <c r="B6416">
        <v>0.2027965054350136</v>
      </c>
      <c r="C6416">
        <v>0.23355631858185641</v>
      </c>
      <c r="D6416">
        <v>0.2515720568480706</v>
      </c>
      <c r="E6416">
        <v>0.1883336643905327</v>
      </c>
      <c r="F6416">
        <v>0.21904784356338841</v>
      </c>
      <c r="G6416">
        <v>0.20297658952176501</v>
      </c>
      <c r="H6416">
        <v>0.22097205103607739</v>
      </c>
      <c r="I6416">
        <v>0.2104105775221749</v>
      </c>
      <c r="J6416">
        <v>0.19516393085968389</v>
      </c>
    </row>
    <row r="6417" spans="1:10" x14ac:dyDescent="0.2">
      <c r="A6417" s="1">
        <v>40019</v>
      </c>
      <c r="B6417">
        <v>0.20054580327472479</v>
      </c>
      <c r="C6417">
        <v>0.2316610682503015</v>
      </c>
      <c r="D6417">
        <v>0.247872307427286</v>
      </c>
      <c r="E6417">
        <v>0.18742454578748019</v>
      </c>
      <c r="F6417">
        <v>0.22144965899082211</v>
      </c>
      <c r="G6417">
        <v>0.20162473772369319</v>
      </c>
      <c r="H6417">
        <v>0.22491332187739721</v>
      </c>
      <c r="I6417">
        <v>0.2074244793690011</v>
      </c>
      <c r="J6417">
        <v>0.19239488084828629</v>
      </c>
    </row>
    <row r="6418" spans="1:10" x14ac:dyDescent="0.2">
      <c r="A6418" s="1">
        <v>40020</v>
      </c>
      <c r="B6418">
        <v>0.2250833722612785</v>
      </c>
      <c r="C6418">
        <v>0.228347142465087</v>
      </c>
      <c r="D6418">
        <v>0.2441160835640335</v>
      </c>
      <c r="E6418">
        <v>0.18467463313663041</v>
      </c>
      <c r="F6418">
        <v>0.2177793045963036</v>
      </c>
      <c r="G6418">
        <v>0.21440273977004351</v>
      </c>
      <c r="H6418">
        <v>0.22256768781733641</v>
      </c>
      <c r="I6418">
        <v>0.20565491772572869</v>
      </c>
      <c r="J6418">
        <v>0.1883597744165855</v>
      </c>
    </row>
    <row r="6419" spans="1:10" x14ac:dyDescent="0.2">
      <c r="A6419" s="1">
        <v>40021</v>
      </c>
      <c r="B6419">
        <v>0.26079049327367892</v>
      </c>
      <c r="C6419">
        <v>0.22952566220837159</v>
      </c>
      <c r="D6419">
        <v>0.24157032324183661</v>
      </c>
      <c r="E6419">
        <v>0.185065152087457</v>
      </c>
      <c r="F6419">
        <v>0.21459066913811059</v>
      </c>
      <c r="G6419">
        <v>0.24955657746122459</v>
      </c>
      <c r="H6419">
        <v>0.21951295337304519</v>
      </c>
      <c r="I6419">
        <v>0.20580026569540011</v>
      </c>
      <c r="J6419">
        <v>0.18528957482314229</v>
      </c>
    </row>
    <row r="6420" spans="1:10" x14ac:dyDescent="0.2">
      <c r="A6420" s="1">
        <v>40022</v>
      </c>
      <c r="B6420">
        <v>0.24882053259819559</v>
      </c>
      <c r="C6420">
        <v>0.23586951188468749</v>
      </c>
      <c r="D6420">
        <v>0.2475561364942333</v>
      </c>
      <c r="E6420">
        <v>0.18726592425736921</v>
      </c>
      <c r="F6420">
        <v>0.22016547939604281</v>
      </c>
      <c r="G6420">
        <v>0.25951710071223899</v>
      </c>
      <c r="H6420">
        <v>0.224378685769895</v>
      </c>
      <c r="I6420">
        <v>0.2095973716537681</v>
      </c>
      <c r="J6420">
        <v>0.19249188626846681</v>
      </c>
    </row>
    <row r="6421" spans="1:10" x14ac:dyDescent="0.2">
      <c r="A6421" s="1">
        <v>40023</v>
      </c>
      <c r="B6421">
        <v>0.25887116788094888</v>
      </c>
      <c r="C6421">
        <v>0.2332495144447739</v>
      </c>
      <c r="D6421">
        <v>0.24415900399053331</v>
      </c>
      <c r="E6421">
        <v>0.18843550259724479</v>
      </c>
      <c r="F6421">
        <v>0.21788160425312611</v>
      </c>
      <c r="G6421">
        <v>0.25194251252622152</v>
      </c>
      <c r="H6421">
        <v>0.22506220641604671</v>
      </c>
      <c r="I6421">
        <v>0.20582182267973481</v>
      </c>
      <c r="J6421">
        <v>0.1920240480393044</v>
      </c>
    </row>
    <row r="6422" spans="1:10" x14ac:dyDescent="0.2">
      <c r="A6422" s="1">
        <v>40024</v>
      </c>
      <c r="B6422">
        <v>0.26556262861571139</v>
      </c>
      <c r="C6422">
        <v>0.25511478655925901</v>
      </c>
      <c r="D6422">
        <v>0.26358842534731203</v>
      </c>
      <c r="E6422">
        <v>0.19803981637583221</v>
      </c>
      <c r="F6422">
        <v>0.22245953821067119</v>
      </c>
      <c r="G6422">
        <v>0.267609799225763</v>
      </c>
      <c r="H6422">
        <v>0.2246753097421483</v>
      </c>
      <c r="I6422">
        <v>0.22583313530810109</v>
      </c>
      <c r="J6422">
        <v>0.20681712350403139</v>
      </c>
    </row>
    <row r="6423" spans="1:10" x14ac:dyDescent="0.2">
      <c r="A6423" s="1">
        <v>40025</v>
      </c>
      <c r="B6423">
        <v>0.25761915352449288</v>
      </c>
      <c r="C6423">
        <v>0.25164622070269937</v>
      </c>
      <c r="D6423">
        <v>0.25839419073267239</v>
      </c>
      <c r="E6423">
        <v>0.1952237069055924</v>
      </c>
      <c r="F6423">
        <v>0.21913119629497421</v>
      </c>
      <c r="G6423">
        <v>0.26042366318624849</v>
      </c>
      <c r="H6423">
        <v>0.22143991113209679</v>
      </c>
      <c r="I6423">
        <v>0.22224348527055951</v>
      </c>
      <c r="J6423">
        <v>0.200565101449586</v>
      </c>
    </row>
    <row r="6424" spans="1:10" x14ac:dyDescent="0.2">
      <c r="A6424" s="1">
        <v>40026</v>
      </c>
      <c r="B6424">
        <v>0.25623201814104007</v>
      </c>
      <c r="C6424">
        <v>0.25095963391225468</v>
      </c>
      <c r="D6424">
        <v>0.25516841588055722</v>
      </c>
      <c r="E6424">
        <v>0.19320516511603331</v>
      </c>
      <c r="F6424">
        <v>0.2160322274100602</v>
      </c>
      <c r="G6424">
        <v>0.25900310650482128</v>
      </c>
      <c r="H6424">
        <v>0.21852658866474009</v>
      </c>
      <c r="I6424">
        <v>0.21994890844188161</v>
      </c>
      <c r="J6424">
        <v>0.196454304444731</v>
      </c>
    </row>
    <row r="6425" spans="1:10" x14ac:dyDescent="0.2">
      <c r="A6425" s="1">
        <v>40027</v>
      </c>
      <c r="B6425">
        <v>0.25105851475452667</v>
      </c>
      <c r="C6425">
        <v>0.24755202045019081</v>
      </c>
      <c r="D6425">
        <v>0.25130128850025563</v>
      </c>
      <c r="E6425">
        <v>0.190045463629885</v>
      </c>
      <c r="F6425">
        <v>0.21320705756255981</v>
      </c>
      <c r="G6425">
        <v>0.25485973023265668</v>
      </c>
      <c r="H6425">
        <v>0.2154057810930905</v>
      </c>
      <c r="I6425">
        <v>0.21684339793527771</v>
      </c>
      <c r="J6425">
        <v>0.19218977098851839</v>
      </c>
    </row>
    <row r="6426" spans="1:10" x14ac:dyDescent="0.2">
      <c r="A6426" s="1">
        <v>40028</v>
      </c>
      <c r="B6426">
        <v>0.2458964855353184</v>
      </c>
      <c r="C6426">
        <v>0.2441304099231702</v>
      </c>
      <c r="D6426">
        <v>0.247782505226641</v>
      </c>
      <c r="E6426">
        <v>0.187134501294418</v>
      </c>
      <c r="F6426">
        <v>0.21075039308326299</v>
      </c>
      <c r="G6426">
        <v>0.2501723482782327</v>
      </c>
      <c r="H6426">
        <v>0.2130273106788261</v>
      </c>
      <c r="I6426">
        <v>0.21366811611337261</v>
      </c>
      <c r="J6426">
        <v>0.18880750720420381</v>
      </c>
    </row>
    <row r="6427" spans="1:10" x14ac:dyDescent="0.2">
      <c r="A6427" s="1">
        <v>40029</v>
      </c>
      <c r="B6427">
        <v>0.24112296960550869</v>
      </c>
      <c r="C6427">
        <v>0.24026749454161569</v>
      </c>
      <c r="D6427">
        <v>0.24391713511505361</v>
      </c>
      <c r="E6427">
        <v>0.18448210397708351</v>
      </c>
      <c r="F6427">
        <v>0.20781729979500671</v>
      </c>
      <c r="G6427">
        <v>0.2458913322302666</v>
      </c>
      <c r="H6427">
        <v>0.21040677561876209</v>
      </c>
      <c r="I6427">
        <v>0.21109597003913361</v>
      </c>
      <c r="J6427">
        <v>0.18517027316703349</v>
      </c>
    </row>
    <row r="6428" spans="1:10" x14ac:dyDescent="0.2">
      <c r="A6428" s="1">
        <v>40030</v>
      </c>
      <c r="B6428">
        <v>0.2358641226622735</v>
      </c>
      <c r="C6428">
        <v>0.2362436914080476</v>
      </c>
      <c r="D6428">
        <v>0.24027955147373239</v>
      </c>
      <c r="E6428">
        <v>0.1813838013040755</v>
      </c>
      <c r="F6428">
        <v>0.2046619519829059</v>
      </c>
      <c r="G6428">
        <v>0.24141760643583979</v>
      </c>
      <c r="H6428">
        <v>0.20763866170989639</v>
      </c>
      <c r="I6428">
        <v>0.20777780706166599</v>
      </c>
      <c r="J6428">
        <v>0.1815944340388059</v>
      </c>
    </row>
    <row r="6429" spans="1:10" x14ac:dyDescent="0.2">
      <c r="A6429" s="1">
        <v>40031</v>
      </c>
      <c r="B6429">
        <v>0.2291010029789701</v>
      </c>
      <c r="C6429">
        <v>0.23828202327823761</v>
      </c>
      <c r="D6429">
        <v>0.23998299214119909</v>
      </c>
      <c r="E6429">
        <v>0.17847957786324081</v>
      </c>
      <c r="F6429">
        <v>0.20142147932694701</v>
      </c>
      <c r="G6429">
        <v>0.2363838451322598</v>
      </c>
      <c r="H6429">
        <v>0.2041462280442902</v>
      </c>
      <c r="I6429">
        <v>0.20478037082160411</v>
      </c>
      <c r="J6429">
        <v>0.17807816152482159</v>
      </c>
    </row>
    <row r="6430" spans="1:10" x14ac:dyDescent="0.2">
      <c r="A6430" s="1">
        <v>40032</v>
      </c>
      <c r="B6430">
        <v>0.2253167998520281</v>
      </c>
      <c r="C6430">
        <v>0.24347403920839419</v>
      </c>
      <c r="D6430">
        <v>0.2410574944260904</v>
      </c>
      <c r="E6430">
        <v>0.1910117276463198</v>
      </c>
      <c r="F6430">
        <v>0.21508139250137831</v>
      </c>
      <c r="G6430">
        <v>0.2441082907620262</v>
      </c>
      <c r="H6430">
        <v>0.21990323711145929</v>
      </c>
      <c r="I6430">
        <v>0.20683920900505409</v>
      </c>
      <c r="J6430">
        <v>0.17897376807636209</v>
      </c>
    </row>
    <row r="6431" spans="1:10" x14ac:dyDescent="0.2">
      <c r="A6431" s="1">
        <v>40033</v>
      </c>
      <c r="B6431">
        <v>0.2211923084713969</v>
      </c>
      <c r="C6431">
        <v>0.23919512563270609</v>
      </c>
      <c r="D6431">
        <v>0.23733368476056421</v>
      </c>
      <c r="E6431">
        <v>0.18752980948385081</v>
      </c>
      <c r="F6431">
        <v>0.21398369666355471</v>
      </c>
      <c r="G6431">
        <v>0.23924439640496539</v>
      </c>
      <c r="H6431">
        <v>0.21928689211903121</v>
      </c>
      <c r="I6431">
        <v>0.20466379349081901</v>
      </c>
      <c r="J6431">
        <v>0.17673197705611221</v>
      </c>
    </row>
    <row r="6432" spans="1:10" x14ac:dyDescent="0.2">
      <c r="A6432" s="1">
        <v>40034</v>
      </c>
      <c r="B6432">
        <v>0.21745724293954649</v>
      </c>
      <c r="C6432">
        <v>0.2355603775470092</v>
      </c>
      <c r="D6432">
        <v>0.23392808780792809</v>
      </c>
      <c r="E6432">
        <v>0.19337814220181759</v>
      </c>
      <c r="F6432">
        <v>0.21188593588163479</v>
      </c>
      <c r="G6432">
        <v>0.23519955048345209</v>
      </c>
      <c r="H6432">
        <v>0.21716026722160189</v>
      </c>
      <c r="I6432">
        <v>0.2023788011585238</v>
      </c>
      <c r="J6432">
        <v>0.17386416450372591</v>
      </c>
    </row>
    <row r="6433" spans="1:10" x14ac:dyDescent="0.2">
      <c r="A6433" s="1">
        <v>40035</v>
      </c>
      <c r="B6433">
        <v>0.214081950829731</v>
      </c>
      <c r="C6433">
        <v>0.23276050550130331</v>
      </c>
      <c r="D6433">
        <v>0.23064242150089481</v>
      </c>
      <c r="E6433">
        <v>0.20150523243980609</v>
      </c>
      <c r="F6433">
        <v>0.21682882330684231</v>
      </c>
      <c r="G6433">
        <v>0.23145489412319939</v>
      </c>
      <c r="H6433">
        <v>0.22405504729666659</v>
      </c>
      <c r="I6433">
        <v>0.20049247361927991</v>
      </c>
      <c r="J6433">
        <v>0.17198052311247369</v>
      </c>
    </row>
    <row r="6434" spans="1:10" x14ac:dyDescent="0.2">
      <c r="A6434" s="1">
        <v>40036</v>
      </c>
      <c r="B6434">
        <v>0.2105841809919477</v>
      </c>
      <c r="C6434">
        <v>0.2317783211929928</v>
      </c>
      <c r="D6434">
        <v>0.24578963148849159</v>
      </c>
      <c r="E6434">
        <v>0.2025993909704504</v>
      </c>
      <c r="F6434">
        <v>0.22664447614465469</v>
      </c>
      <c r="G6434">
        <v>0.2272070904308004</v>
      </c>
      <c r="H6434">
        <v>0.22786314543163649</v>
      </c>
      <c r="I6434">
        <v>0.2126495560607059</v>
      </c>
      <c r="J6434">
        <v>0.197631243960257</v>
      </c>
    </row>
    <row r="6435" spans="1:10" x14ac:dyDescent="0.2">
      <c r="A6435" s="1">
        <v>40037</v>
      </c>
      <c r="B6435">
        <v>0.2145829302061745</v>
      </c>
      <c r="C6435">
        <v>0.22848957877616971</v>
      </c>
      <c r="D6435">
        <v>0.24247369166531271</v>
      </c>
      <c r="E6435">
        <v>0.19938933992162669</v>
      </c>
      <c r="F6435">
        <v>0.22325564072210111</v>
      </c>
      <c r="G6435">
        <v>0.22542271800294081</v>
      </c>
      <c r="H6435">
        <v>0.224446788819292</v>
      </c>
      <c r="I6435">
        <v>0.21156790838327799</v>
      </c>
      <c r="J6435">
        <v>0.19330113056964079</v>
      </c>
    </row>
    <row r="6436" spans="1:10" x14ac:dyDescent="0.2">
      <c r="A6436" s="1">
        <v>40038</v>
      </c>
      <c r="B6436">
        <v>0.2218925903916546</v>
      </c>
      <c r="C6436">
        <v>0.22860745717522479</v>
      </c>
      <c r="D6436">
        <v>0.2400340984509029</v>
      </c>
      <c r="E6436">
        <v>0.1958244756919969</v>
      </c>
      <c r="F6436">
        <v>0.21979102073759069</v>
      </c>
      <c r="G6436">
        <v>0.23001260878297849</v>
      </c>
      <c r="H6436">
        <v>0.2213220323290282</v>
      </c>
      <c r="I6436">
        <v>0.20859152778840409</v>
      </c>
      <c r="J6436">
        <v>0.1889066868374443</v>
      </c>
    </row>
    <row r="6437" spans="1:10" x14ac:dyDescent="0.2">
      <c r="A6437" s="1">
        <v>40039</v>
      </c>
      <c r="B6437">
        <v>0.21911309985648589</v>
      </c>
      <c r="C6437">
        <v>0.2258690240295001</v>
      </c>
      <c r="D6437">
        <v>0.23624742376777599</v>
      </c>
      <c r="E6437">
        <v>0.19409509333057379</v>
      </c>
      <c r="F6437">
        <v>0.2192580599382534</v>
      </c>
      <c r="G6437">
        <v>0.22783393172511079</v>
      </c>
      <c r="H6437">
        <v>0.21988799560507921</v>
      </c>
      <c r="I6437">
        <v>0.20761817549063241</v>
      </c>
      <c r="J6437">
        <v>0.1865512220478466</v>
      </c>
    </row>
    <row r="6438" spans="1:10" x14ac:dyDescent="0.2">
      <c r="A6438" s="1">
        <v>40040</v>
      </c>
      <c r="B6438">
        <v>0.21617906143608651</v>
      </c>
      <c r="C6438">
        <v>0.2270259210366134</v>
      </c>
      <c r="D6438">
        <v>0.23480307303687101</v>
      </c>
      <c r="E6438">
        <v>0.19288022364978849</v>
      </c>
      <c r="F6438">
        <v>0.217836554653456</v>
      </c>
      <c r="G6438">
        <v>0.2283189968645202</v>
      </c>
      <c r="H6438">
        <v>0.2188171472592961</v>
      </c>
      <c r="I6438">
        <v>0.20522084060924831</v>
      </c>
      <c r="J6438">
        <v>0.184131733152535</v>
      </c>
    </row>
    <row r="6439" spans="1:10" x14ac:dyDescent="0.2">
      <c r="A6439" s="1">
        <v>40041</v>
      </c>
      <c r="B6439">
        <v>0.21214164057448839</v>
      </c>
      <c r="C6439">
        <v>0.22466622760642849</v>
      </c>
      <c r="D6439">
        <v>0.23637235024708941</v>
      </c>
      <c r="E6439">
        <v>0.1931444319716957</v>
      </c>
      <c r="F6439">
        <v>0.21714903171171801</v>
      </c>
      <c r="G6439">
        <v>0.22528698943415151</v>
      </c>
      <c r="H6439">
        <v>0.22070312166278541</v>
      </c>
      <c r="I6439">
        <v>0.20452027706817791</v>
      </c>
      <c r="J6439">
        <v>0.18592204843772059</v>
      </c>
    </row>
    <row r="6440" spans="1:10" x14ac:dyDescent="0.2">
      <c r="A6440" s="1">
        <v>40042</v>
      </c>
      <c r="B6440">
        <v>0.2089847037960802</v>
      </c>
      <c r="C6440">
        <v>0.22132100386354159</v>
      </c>
      <c r="D6440">
        <v>0.2358470484913478</v>
      </c>
      <c r="E6440">
        <v>0.1996869577256106</v>
      </c>
      <c r="F6440">
        <v>0.2245099139099129</v>
      </c>
      <c r="G6440">
        <v>0.22197275891686269</v>
      </c>
      <c r="H6440">
        <v>0.22760925107232191</v>
      </c>
      <c r="I6440">
        <v>0.20591712224039099</v>
      </c>
      <c r="J6440">
        <v>0.18783441680843191</v>
      </c>
    </row>
    <row r="6441" spans="1:10" x14ac:dyDescent="0.2">
      <c r="A6441" s="1">
        <v>40043</v>
      </c>
      <c r="B6441">
        <v>0.21199968511459569</v>
      </c>
      <c r="C6441">
        <v>0.22336031392134131</v>
      </c>
      <c r="D6441">
        <v>0.24337959685082239</v>
      </c>
      <c r="E6441">
        <v>0.1978513004167432</v>
      </c>
      <c r="F6441">
        <v>0.22343971638470109</v>
      </c>
      <c r="G6441">
        <v>0.21922551502422979</v>
      </c>
      <c r="H6441">
        <v>0.2258133259150514</v>
      </c>
      <c r="I6441">
        <v>0.20869253165437729</v>
      </c>
      <c r="J6441">
        <v>0.1886408274165379</v>
      </c>
    </row>
    <row r="6442" spans="1:10" x14ac:dyDescent="0.2">
      <c r="A6442" s="1">
        <v>40044</v>
      </c>
      <c r="B6442">
        <v>0.21848734244978091</v>
      </c>
      <c r="C6442">
        <v>0.2302385411979456</v>
      </c>
      <c r="D6442">
        <v>0.25259150431599048</v>
      </c>
      <c r="E6442">
        <v>0.19631158352187389</v>
      </c>
      <c r="F6442">
        <v>0.22270343873821</v>
      </c>
      <c r="G6442">
        <v>0.23315011891772811</v>
      </c>
      <c r="H6442">
        <v>0.22608974041842439</v>
      </c>
      <c r="I6442">
        <v>0.21218182960162019</v>
      </c>
      <c r="J6442">
        <v>0.19463590268822201</v>
      </c>
    </row>
    <row r="6443" spans="1:10" x14ac:dyDescent="0.2">
      <c r="A6443" s="1">
        <v>40045</v>
      </c>
      <c r="B6443">
        <v>0.21565451606913411</v>
      </c>
      <c r="C6443">
        <v>0.226329086503857</v>
      </c>
      <c r="D6443">
        <v>0.24614002775737581</v>
      </c>
      <c r="E6443">
        <v>0.19487661539174039</v>
      </c>
      <c r="F6443">
        <v>0.22060783241505449</v>
      </c>
      <c r="G6443">
        <v>0.2302160767130349</v>
      </c>
      <c r="H6443">
        <v>0.2245498659825465</v>
      </c>
      <c r="I6443">
        <v>0.20855179540055241</v>
      </c>
      <c r="J6443">
        <v>0.1910439235095896</v>
      </c>
    </row>
    <row r="6444" spans="1:10" x14ac:dyDescent="0.2">
      <c r="A6444" s="1">
        <v>40046</v>
      </c>
      <c r="B6444">
        <v>0.21228769715504681</v>
      </c>
      <c r="C6444">
        <v>0.22272068622563149</v>
      </c>
      <c r="D6444">
        <v>0.24113448645718491</v>
      </c>
      <c r="E6444">
        <v>0.19371404197160111</v>
      </c>
      <c r="F6444">
        <v>0.21963002204392421</v>
      </c>
      <c r="G6444">
        <v>0.22742116763082329</v>
      </c>
      <c r="H6444">
        <v>0.22220407516560661</v>
      </c>
      <c r="I6444">
        <v>0.20603730265545911</v>
      </c>
      <c r="J6444">
        <v>0.18977231467484079</v>
      </c>
    </row>
    <row r="6445" spans="1:10" x14ac:dyDescent="0.2">
      <c r="A6445" s="1">
        <v>40047</v>
      </c>
      <c r="B6445">
        <v>0.2089029009161468</v>
      </c>
      <c r="C6445">
        <v>0.21930260535675361</v>
      </c>
      <c r="D6445">
        <v>0.23683050855347831</v>
      </c>
      <c r="E6445">
        <v>0.19045536889026779</v>
      </c>
      <c r="F6445">
        <v>0.21557156025163299</v>
      </c>
      <c r="G6445">
        <v>0.22422706102229761</v>
      </c>
      <c r="H6445">
        <v>0.2184838599185088</v>
      </c>
      <c r="I6445">
        <v>0.20283791427131731</v>
      </c>
      <c r="J6445">
        <v>0.18529836169387079</v>
      </c>
    </row>
    <row r="6446" spans="1:10" x14ac:dyDescent="0.2">
      <c r="A6446" s="1">
        <v>40048</v>
      </c>
      <c r="B6446">
        <v>0.2051859631790578</v>
      </c>
      <c r="C6446">
        <v>0.21631258210266749</v>
      </c>
      <c r="D6446">
        <v>0.2331935847601237</v>
      </c>
      <c r="E6446">
        <v>0.18744473865279981</v>
      </c>
      <c r="F6446">
        <v>0.21196636490722701</v>
      </c>
      <c r="G6446">
        <v>0.2209672391768378</v>
      </c>
      <c r="H6446">
        <v>0.2153324040867852</v>
      </c>
      <c r="I6446">
        <v>0.2001277542050714</v>
      </c>
      <c r="J6446">
        <v>0.18143320065717811</v>
      </c>
    </row>
    <row r="6447" spans="1:10" x14ac:dyDescent="0.2">
      <c r="A6447" s="1">
        <v>40049</v>
      </c>
      <c r="B6447">
        <v>0.20205359071142279</v>
      </c>
      <c r="C6447">
        <v>0.21367370456024551</v>
      </c>
      <c r="D6447">
        <v>0.23000050774191799</v>
      </c>
      <c r="E6447">
        <v>0.18480219605353629</v>
      </c>
      <c r="F6447">
        <v>0.20857469079391081</v>
      </c>
      <c r="G6447">
        <v>0.21768566023946981</v>
      </c>
      <c r="H6447">
        <v>0.21267982382286901</v>
      </c>
      <c r="I6447">
        <v>0.1975804667788556</v>
      </c>
      <c r="J6447">
        <v>0.17822806161240731</v>
      </c>
    </row>
    <row r="6448" spans="1:10" x14ac:dyDescent="0.2">
      <c r="A6448" s="1">
        <v>40050</v>
      </c>
      <c r="B6448">
        <v>0.19923580224684079</v>
      </c>
      <c r="C6448">
        <v>0.21427058060491719</v>
      </c>
      <c r="D6448">
        <v>0.2329948393004011</v>
      </c>
      <c r="E6448">
        <v>0.18620372416634251</v>
      </c>
      <c r="F6448">
        <v>0.20658529501279921</v>
      </c>
      <c r="G6448">
        <v>0.2153483411539254</v>
      </c>
      <c r="H6448">
        <v>0.21122357914696119</v>
      </c>
      <c r="I6448">
        <v>0.19885731597060441</v>
      </c>
      <c r="J6448">
        <v>0.18013384844959099</v>
      </c>
    </row>
    <row r="6449" spans="1:10" x14ac:dyDescent="0.2">
      <c r="A6449" s="1">
        <v>40051</v>
      </c>
      <c r="B6449">
        <v>0.20100413238189499</v>
      </c>
      <c r="C6449">
        <v>0.2345631818021762</v>
      </c>
      <c r="D6449">
        <v>0.25604120282077231</v>
      </c>
      <c r="E6449">
        <v>0.1950425524892539</v>
      </c>
      <c r="F6449">
        <v>0.2162949055028543</v>
      </c>
      <c r="G6449">
        <v>0.2178723133300709</v>
      </c>
      <c r="H6449">
        <v>0.22157259636998761</v>
      </c>
      <c r="I6449">
        <v>0.20918238750634641</v>
      </c>
      <c r="J6449">
        <v>0.19654544174851479</v>
      </c>
    </row>
    <row r="6450" spans="1:10" x14ac:dyDescent="0.2">
      <c r="A6450" s="1">
        <v>40052</v>
      </c>
      <c r="B6450">
        <v>0.20851106544013251</v>
      </c>
      <c r="C6450">
        <v>0.24005500447538369</v>
      </c>
      <c r="D6450">
        <v>0.25452431546648457</v>
      </c>
      <c r="E6450">
        <v>0.1930766171974726</v>
      </c>
      <c r="F6450">
        <v>0.22096768331732769</v>
      </c>
      <c r="G6450">
        <v>0.22704777371296431</v>
      </c>
      <c r="H6450">
        <v>0.22417814740368169</v>
      </c>
      <c r="I6450">
        <v>0.2089116163663505</v>
      </c>
      <c r="J6450">
        <v>0.19982077754934799</v>
      </c>
    </row>
    <row r="6451" spans="1:10" x14ac:dyDescent="0.2">
      <c r="A6451" s="1">
        <v>40053</v>
      </c>
      <c r="B6451">
        <v>0.20797652702372091</v>
      </c>
      <c r="C6451">
        <v>0.2374497027116873</v>
      </c>
      <c r="D6451">
        <v>0.25037688251486567</v>
      </c>
      <c r="E6451">
        <v>0.19067099063952089</v>
      </c>
      <c r="F6451">
        <v>0.21805529588426581</v>
      </c>
      <c r="G6451">
        <v>0.22597194259338779</v>
      </c>
      <c r="H6451">
        <v>0.22177419488103989</v>
      </c>
      <c r="I6451">
        <v>0.20675024747007781</v>
      </c>
      <c r="J6451">
        <v>0.1948625812894795</v>
      </c>
    </row>
    <row r="6452" spans="1:10" x14ac:dyDescent="0.2">
      <c r="A6452" s="1">
        <v>40054</v>
      </c>
      <c r="B6452">
        <v>0.20449582520349821</v>
      </c>
      <c r="C6452">
        <v>0.23333990267588389</v>
      </c>
      <c r="D6452">
        <v>0.2455249713540423</v>
      </c>
      <c r="E6452">
        <v>0.1873238142741874</v>
      </c>
      <c r="F6452">
        <v>0.21422202400079551</v>
      </c>
      <c r="G6452">
        <v>0.22266024546620919</v>
      </c>
      <c r="H6452">
        <v>0.21795098323543699</v>
      </c>
      <c r="I6452">
        <v>0.2035388866025809</v>
      </c>
      <c r="J6452">
        <v>0.189672089061794</v>
      </c>
    </row>
    <row r="6453" spans="1:10" x14ac:dyDescent="0.2">
      <c r="A6453" s="1">
        <v>40055</v>
      </c>
      <c r="B6453">
        <v>0.2025935281964816</v>
      </c>
      <c r="C6453">
        <v>0.23010782397657081</v>
      </c>
      <c r="D6453">
        <v>0.24200872871663201</v>
      </c>
      <c r="E6453">
        <v>0.18516294879264991</v>
      </c>
      <c r="F6453">
        <v>0.21057194448408209</v>
      </c>
      <c r="G6453">
        <v>0.2196390807300756</v>
      </c>
      <c r="H6453">
        <v>0.2160123311829788</v>
      </c>
      <c r="I6453">
        <v>0.20177308287020909</v>
      </c>
      <c r="J6453">
        <v>0.1857459875009978</v>
      </c>
    </row>
    <row r="6454" spans="1:10" x14ac:dyDescent="0.2">
      <c r="A6454" s="1">
        <v>40056</v>
      </c>
      <c r="B6454">
        <v>0.201588269343522</v>
      </c>
      <c r="C6454">
        <v>0.2274152980062541</v>
      </c>
      <c r="D6454">
        <v>0.2391014497922464</v>
      </c>
      <c r="E6454">
        <v>0.18421307463447309</v>
      </c>
      <c r="F6454">
        <v>0.21012329825688639</v>
      </c>
      <c r="G6454">
        <v>0.21710906023606791</v>
      </c>
      <c r="H6454">
        <v>0.21689897371967851</v>
      </c>
      <c r="I6454">
        <v>0.2001415031389398</v>
      </c>
      <c r="J6454">
        <v>0.18464920541841029</v>
      </c>
    </row>
    <row r="6455" spans="1:10" x14ac:dyDescent="0.2">
      <c r="A6455" s="1">
        <v>40057</v>
      </c>
      <c r="B6455">
        <v>0.1989211969779808</v>
      </c>
      <c r="C6455">
        <v>0.2247460091476754</v>
      </c>
      <c r="D6455">
        <v>0.23601654180778511</v>
      </c>
      <c r="E6455">
        <v>0.1815572581673498</v>
      </c>
      <c r="F6455">
        <v>0.2077522941227132</v>
      </c>
      <c r="G6455">
        <v>0.2146372119073236</v>
      </c>
      <c r="H6455">
        <v>0.21447481863083301</v>
      </c>
      <c r="I6455">
        <v>0.19770535152619251</v>
      </c>
      <c r="J6455">
        <v>0.1812991918318772</v>
      </c>
    </row>
    <row r="6456" spans="1:10" x14ac:dyDescent="0.2">
      <c r="A6456" s="1">
        <v>40058</v>
      </c>
      <c r="B6456">
        <v>0.19655808401976349</v>
      </c>
      <c r="C6456">
        <v>0.22196768472823961</v>
      </c>
      <c r="D6456">
        <v>0.2332396267420489</v>
      </c>
      <c r="E6456">
        <v>0.17906890440835049</v>
      </c>
      <c r="F6456">
        <v>0.20503783716470811</v>
      </c>
      <c r="G6456">
        <v>0.21183493061737019</v>
      </c>
      <c r="H6456">
        <v>0.21195748844292109</v>
      </c>
      <c r="I6456">
        <v>0.19528982042336429</v>
      </c>
      <c r="J6456">
        <v>0.17812938242732321</v>
      </c>
    </row>
    <row r="6457" spans="1:10" x14ac:dyDescent="0.2">
      <c r="A6457" s="1">
        <v>40059</v>
      </c>
      <c r="B6457">
        <v>0.19355553962658861</v>
      </c>
      <c r="C6457">
        <v>0.21960042469350069</v>
      </c>
      <c r="D6457">
        <v>0.23119137794147651</v>
      </c>
      <c r="E6457">
        <v>0.17700995348780321</v>
      </c>
      <c r="F6457">
        <v>0.2024454613511277</v>
      </c>
      <c r="G6457">
        <v>0.2096307977289138</v>
      </c>
      <c r="H6457">
        <v>0.20925933697084231</v>
      </c>
      <c r="I6457">
        <v>0.19603123886162749</v>
      </c>
      <c r="J6457">
        <v>0.17530396667880049</v>
      </c>
    </row>
    <row r="6458" spans="1:10" x14ac:dyDescent="0.2">
      <c r="A6458" s="1">
        <v>40060</v>
      </c>
      <c r="B6458">
        <v>0.2084632277195862</v>
      </c>
      <c r="C6458">
        <v>0.23002654943775611</v>
      </c>
      <c r="D6458">
        <v>0.23239204603309149</v>
      </c>
      <c r="E6458">
        <v>0.17455613472175069</v>
      </c>
      <c r="F6458">
        <v>0.2001002032194614</v>
      </c>
      <c r="G6458">
        <v>0.22054562649272039</v>
      </c>
      <c r="H6458">
        <v>0.20682845793597929</v>
      </c>
      <c r="I6458">
        <v>0.19416662510983629</v>
      </c>
      <c r="J6458">
        <v>0.17298226738582681</v>
      </c>
    </row>
    <row r="6459" spans="1:10" x14ac:dyDescent="0.2">
      <c r="A6459" s="1">
        <v>40061</v>
      </c>
      <c r="B6459">
        <v>0.20262202692369491</v>
      </c>
      <c r="C6459">
        <v>0.22427026677460421</v>
      </c>
      <c r="D6459">
        <v>0.22948438079137329</v>
      </c>
      <c r="E6459">
        <v>0.17250315776146621</v>
      </c>
      <c r="F6459">
        <v>0.19814494508779501</v>
      </c>
      <c r="G6459">
        <v>0.2156071219231937</v>
      </c>
      <c r="H6459">
        <v>0.2049200789011163</v>
      </c>
      <c r="I6459">
        <v>0.1921208123643349</v>
      </c>
      <c r="J6459">
        <v>0.1709528299976148</v>
      </c>
    </row>
    <row r="6460" spans="1:10" x14ac:dyDescent="0.2">
      <c r="A6460" s="1">
        <v>40062</v>
      </c>
      <c r="B6460">
        <v>0.20038527914925319</v>
      </c>
      <c r="C6460">
        <v>0.22192317983147661</v>
      </c>
      <c r="D6460">
        <v>0.2270215469924334</v>
      </c>
      <c r="E6460">
        <v>0.1703905887211481</v>
      </c>
      <c r="F6460">
        <v>0.19543721685183929</v>
      </c>
      <c r="G6460">
        <v>0.213347738332966</v>
      </c>
      <c r="H6460">
        <v>0.2022892978715691</v>
      </c>
      <c r="I6460">
        <v>0.18995038345672691</v>
      </c>
      <c r="J6460">
        <v>0.1684640399847778</v>
      </c>
    </row>
    <row r="6461" spans="1:10" x14ac:dyDescent="0.2">
      <c r="A6461" s="1">
        <v>40063</v>
      </c>
      <c r="B6461">
        <v>0.19798447584174281</v>
      </c>
      <c r="C6461">
        <v>0.21917705030923501</v>
      </c>
      <c r="D6461">
        <v>0.2242947668232402</v>
      </c>
      <c r="E6461">
        <v>0.169216980116424</v>
      </c>
      <c r="F6461">
        <v>0.19278235509478631</v>
      </c>
      <c r="G6461">
        <v>0.21045769285499091</v>
      </c>
      <c r="H6461">
        <v>0.1994933701512823</v>
      </c>
      <c r="I6461">
        <v>0.1879296416784148</v>
      </c>
      <c r="J6461">
        <v>0.16586340875036909</v>
      </c>
    </row>
    <row r="6462" spans="1:10" x14ac:dyDescent="0.2">
      <c r="A6462" s="1">
        <v>40064</v>
      </c>
      <c r="B6462">
        <v>0.19496661385468159</v>
      </c>
      <c r="C6462">
        <v>0.2164201562275358</v>
      </c>
      <c r="D6462">
        <v>0.2219860077483331</v>
      </c>
      <c r="E6462">
        <v>0.168250664573455</v>
      </c>
      <c r="F6462">
        <v>0.19054274540302699</v>
      </c>
      <c r="G6462">
        <v>0.2080291621866702</v>
      </c>
      <c r="H6462">
        <v>0.19736424911504771</v>
      </c>
      <c r="I6462">
        <v>0.18629064412968541</v>
      </c>
      <c r="J6462">
        <v>0.16387709558371669</v>
      </c>
    </row>
    <row r="6463" spans="1:10" x14ac:dyDescent="0.2">
      <c r="A6463" s="1">
        <v>40065</v>
      </c>
      <c r="B6463">
        <v>0.1939354600366858</v>
      </c>
      <c r="C6463">
        <v>0.22942968898544411</v>
      </c>
      <c r="D6463">
        <v>0.24343691044097299</v>
      </c>
      <c r="E6463">
        <v>0.17910689433411969</v>
      </c>
      <c r="F6463">
        <v>0.1939792727845987</v>
      </c>
      <c r="G6463">
        <v>0.20543561479690131</v>
      </c>
      <c r="H6463">
        <v>0.2009131260535747</v>
      </c>
      <c r="I6463">
        <v>0.20051450581618879</v>
      </c>
      <c r="J6463">
        <v>0.17008008413923131</v>
      </c>
    </row>
    <row r="6464" spans="1:10" x14ac:dyDescent="0.2">
      <c r="A6464" s="1">
        <v>40066</v>
      </c>
      <c r="B6464">
        <v>0.19143722788183709</v>
      </c>
      <c r="C6464">
        <v>0.23223413232813139</v>
      </c>
      <c r="D6464">
        <v>0.24369763539078221</v>
      </c>
      <c r="E6464">
        <v>0.17653151488916941</v>
      </c>
      <c r="F6464">
        <v>0.19251794487215931</v>
      </c>
      <c r="G6464">
        <v>0.2037196516002126</v>
      </c>
      <c r="H6464">
        <v>0.19938052555109451</v>
      </c>
      <c r="I6464">
        <v>0.19739524270473069</v>
      </c>
      <c r="J6464">
        <v>0.17149034289667181</v>
      </c>
    </row>
    <row r="6465" spans="1:10" x14ac:dyDescent="0.2">
      <c r="A6465" s="1">
        <v>40067</v>
      </c>
      <c r="B6465">
        <v>0.18876140119760701</v>
      </c>
      <c r="C6465">
        <v>0.22952918387983329</v>
      </c>
      <c r="D6465">
        <v>0.2399725704326609</v>
      </c>
      <c r="E6465">
        <v>0.17437036586962931</v>
      </c>
      <c r="F6465">
        <v>0.1905139524648771</v>
      </c>
      <c r="G6465">
        <v>0.20164851346212581</v>
      </c>
      <c r="H6465">
        <v>0.19728244497566569</v>
      </c>
      <c r="I6465">
        <v>0.19508708153939999</v>
      </c>
      <c r="J6465">
        <v>0.16938020902325551</v>
      </c>
    </row>
    <row r="6466" spans="1:10" x14ac:dyDescent="0.2">
      <c r="A6466" s="1">
        <v>40068</v>
      </c>
      <c r="B6466">
        <v>0.19351544281781741</v>
      </c>
      <c r="C6466">
        <v>0.22837230632449049</v>
      </c>
      <c r="D6466">
        <v>0.23759624446523389</v>
      </c>
      <c r="E6466">
        <v>0.171924468207347</v>
      </c>
      <c r="F6466">
        <v>0.18815984474864811</v>
      </c>
      <c r="G6466">
        <v>0.2089193350942023</v>
      </c>
      <c r="H6466">
        <v>0.19462098496922661</v>
      </c>
      <c r="I6466">
        <v>0.19299172865933389</v>
      </c>
      <c r="J6466">
        <v>0.16686844613537219</v>
      </c>
    </row>
    <row r="6467" spans="1:10" x14ac:dyDescent="0.2">
      <c r="A6467" s="1">
        <v>40069</v>
      </c>
      <c r="B6467">
        <v>0.22528537285720601</v>
      </c>
      <c r="C6467">
        <v>0.22893012080059019</v>
      </c>
      <c r="D6467">
        <v>0.23837421421535421</v>
      </c>
      <c r="E6467">
        <v>0.17803762068264969</v>
      </c>
      <c r="F6467">
        <v>0.19344311752031321</v>
      </c>
      <c r="G6467">
        <v>0.2217069279987674</v>
      </c>
      <c r="H6467">
        <v>0.20087045791375499</v>
      </c>
      <c r="I6467">
        <v>0.19733143738522901</v>
      </c>
      <c r="J6467">
        <v>0.1676012155736791</v>
      </c>
    </row>
    <row r="6468" spans="1:10" x14ac:dyDescent="0.2">
      <c r="A6468" s="1">
        <v>40070</v>
      </c>
      <c r="B6468">
        <v>0.21853163981633969</v>
      </c>
      <c r="C6468">
        <v>0.22638435853834199</v>
      </c>
      <c r="D6468">
        <v>0.2355903681384233</v>
      </c>
      <c r="E6468">
        <v>0.1775397159849299</v>
      </c>
      <c r="F6468">
        <v>0.1922146957206198</v>
      </c>
      <c r="G6468">
        <v>0.22039173376846249</v>
      </c>
      <c r="H6468">
        <v>0.19915274696814761</v>
      </c>
      <c r="I6468">
        <v>0.1963665909208164</v>
      </c>
      <c r="J6468">
        <v>0.1658946062095823</v>
      </c>
    </row>
    <row r="6469" spans="1:10" x14ac:dyDescent="0.2">
      <c r="A6469" s="1">
        <v>40071</v>
      </c>
      <c r="B6469">
        <v>0.2162477183178593</v>
      </c>
      <c r="C6469">
        <v>0.22397805457689321</v>
      </c>
      <c r="D6469">
        <v>0.23284818290232689</v>
      </c>
      <c r="E6469">
        <v>0.17569290746211849</v>
      </c>
      <c r="F6469">
        <v>0.19006502939932621</v>
      </c>
      <c r="G6469">
        <v>0.21886547449338581</v>
      </c>
      <c r="H6469">
        <v>0.19711337035787671</v>
      </c>
      <c r="I6469">
        <v>0.19467151285335429</v>
      </c>
      <c r="J6469">
        <v>0.1638467260282582</v>
      </c>
    </row>
    <row r="6470" spans="1:10" x14ac:dyDescent="0.2">
      <c r="A6470" s="1">
        <v>40072</v>
      </c>
      <c r="B6470">
        <v>0.21349336654353779</v>
      </c>
      <c r="C6470">
        <v>0.2216468101572886</v>
      </c>
      <c r="D6470">
        <v>0.23031065899378991</v>
      </c>
      <c r="E6470">
        <v>0.1733405910144481</v>
      </c>
      <c r="F6470">
        <v>0.18773973196994631</v>
      </c>
      <c r="G6470">
        <v>0.21642035045395461</v>
      </c>
      <c r="H6470">
        <v>0.19471788846889279</v>
      </c>
      <c r="I6470">
        <v>0.19247661010153369</v>
      </c>
      <c r="J6470">
        <v>0.16188628268580399</v>
      </c>
    </row>
    <row r="6471" spans="1:10" x14ac:dyDescent="0.2">
      <c r="A6471" s="1">
        <v>40073</v>
      </c>
      <c r="B6471">
        <v>0.20999838607977309</v>
      </c>
      <c r="C6471">
        <v>0.22004543839455681</v>
      </c>
      <c r="D6471">
        <v>0.2285063954398717</v>
      </c>
      <c r="E6471">
        <v>0.17097522714676711</v>
      </c>
      <c r="F6471">
        <v>0.18522677761604289</v>
      </c>
      <c r="G6471">
        <v>0.21455926066806</v>
      </c>
      <c r="H6471">
        <v>0.19219232252495569</v>
      </c>
      <c r="I6471">
        <v>0.19060842885553481</v>
      </c>
      <c r="J6471">
        <v>0.15990679341354161</v>
      </c>
    </row>
    <row r="6472" spans="1:10" x14ac:dyDescent="0.2">
      <c r="A6472" s="1">
        <v>40074</v>
      </c>
      <c r="B6472">
        <v>0.20718219877748059</v>
      </c>
      <c r="C6472">
        <v>0.21809541919257111</v>
      </c>
      <c r="D6472">
        <v>0.22659318262273631</v>
      </c>
      <c r="E6472">
        <v>0.16913731753917141</v>
      </c>
      <c r="F6472">
        <v>0.1833155975428325</v>
      </c>
      <c r="G6472">
        <v>0.21275874496546829</v>
      </c>
      <c r="H6472">
        <v>0.19006479634272369</v>
      </c>
      <c r="I6472">
        <v>0.18889923817761761</v>
      </c>
      <c r="J6472">
        <v>0.15815827872507571</v>
      </c>
    </row>
    <row r="6473" spans="1:10" x14ac:dyDescent="0.2">
      <c r="A6473" s="1">
        <v>40075</v>
      </c>
      <c r="B6473">
        <v>0.2045087892529657</v>
      </c>
      <c r="C6473">
        <v>0.21623336295354831</v>
      </c>
      <c r="D6473">
        <v>0.2247089735708411</v>
      </c>
      <c r="E6473">
        <v>0.16740843570935329</v>
      </c>
      <c r="F6473">
        <v>0.1814794174696221</v>
      </c>
      <c r="G6473">
        <v>0.21100906259621011</v>
      </c>
      <c r="H6473">
        <v>0.18776116293020759</v>
      </c>
      <c r="I6473">
        <v>0.18730027477242761</v>
      </c>
      <c r="J6473">
        <v>0.1564598730067196</v>
      </c>
    </row>
    <row r="6474" spans="1:10" x14ac:dyDescent="0.2">
      <c r="A6474" s="1">
        <v>40076</v>
      </c>
      <c r="B6474">
        <v>0.2020184775563364</v>
      </c>
      <c r="C6474">
        <v>0.2144065356268153</v>
      </c>
      <c r="D6474">
        <v>0.2226230345910751</v>
      </c>
      <c r="E6474">
        <v>0.16525060427207081</v>
      </c>
      <c r="F6474">
        <v>0.17927795489872789</v>
      </c>
      <c r="G6474">
        <v>0.2090533688439237</v>
      </c>
      <c r="H6474">
        <v>0.18628962536627561</v>
      </c>
      <c r="I6474">
        <v>0.1855123905511343</v>
      </c>
      <c r="J6474">
        <v>0.15502437012550549</v>
      </c>
    </row>
    <row r="6475" spans="1:10" x14ac:dyDescent="0.2">
      <c r="A6475" s="1">
        <v>40077</v>
      </c>
      <c r="B6475">
        <v>0.19907369340990669</v>
      </c>
      <c r="C6475">
        <v>0.2128225743420267</v>
      </c>
      <c r="D6475">
        <v>0.2220023124507696</v>
      </c>
      <c r="E6475">
        <v>0.16945123664856479</v>
      </c>
      <c r="F6475">
        <v>0.1843984939484051</v>
      </c>
      <c r="G6475">
        <v>0.20686673812250639</v>
      </c>
      <c r="H6475">
        <v>0.19501763242057579</v>
      </c>
      <c r="I6475">
        <v>0.18621133767430839</v>
      </c>
      <c r="J6475">
        <v>0.15557261772913131</v>
      </c>
    </row>
    <row r="6476" spans="1:10" x14ac:dyDescent="0.2">
      <c r="A6476" s="1">
        <v>40078</v>
      </c>
      <c r="B6476">
        <v>0.21399630466763789</v>
      </c>
      <c r="C6476">
        <v>0.21691472881999829</v>
      </c>
      <c r="D6476">
        <v>0.22342709461976659</v>
      </c>
      <c r="E6476">
        <v>0.17600561311777579</v>
      </c>
      <c r="F6476">
        <v>0.19043469952122291</v>
      </c>
      <c r="G6476">
        <v>0.218033124419651</v>
      </c>
      <c r="H6476">
        <v>0.1997051843465088</v>
      </c>
      <c r="I6476">
        <v>0.19355298406172269</v>
      </c>
      <c r="J6476">
        <v>0.15983571734074881</v>
      </c>
    </row>
    <row r="6477" spans="1:10" x14ac:dyDescent="0.2">
      <c r="A6477" s="1">
        <v>40079</v>
      </c>
      <c r="B6477">
        <v>0.21471755578508681</v>
      </c>
      <c r="C6477">
        <v>0.22556110923346051</v>
      </c>
      <c r="D6477">
        <v>0.2403907476300893</v>
      </c>
      <c r="E6477">
        <v>0.18841507189744561</v>
      </c>
      <c r="F6477">
        <v>0.21827723076221439</v>
      </c>
      <c r="G6477">
        <v>0.21924058964527449</v>
      </c>
      <c r="H6477">
        <v>0.22261106007858961</v>
      </c>
      <c r="I6477">
        <v>0.2099101625561782</v>
      </c>
      <c r="J6477">
        <v>0.1966666440018173</v>
      </c>
    </row>
    <row r="6478" spans="1:10" x14ac:dyDescent="0.2">
      <c r="A6478" s="1">
        <v>40080</v>
      </c>
      <c r="B6478">
        <v>0.21624094553477999</v>
      </c>
      <c r="C6478">
        <v>0.23001034258899389</v>
      </c>
      <c r="D6478">
        <v>0.25290284219991332</v>
      </c>
      <c r="E6478">
        <v>0.20933732817620901</v>
      </c>
      <c r="F6478">
        <v>0.23541563277901081</v>
      </c>
      <c r="G6478">
        <v>0.22166342173409251</v>
      </c>
      <c r="H6478">
        <v>0.241983779559686</v>
      </c>
      <c r="I6478">
        <v>0.22771273307576401</v>
      </c>
      <c r="J6478">
        <v>0.21101260094288329</v>
      </c>
    </row>
    <row r="6479" spans="1:10" x14ac:dyDescent="0.2">
      <c r="A6479" s="1">
        <v>40081</v>
      </c>
      <c r="B6479">
        <v>0.2143387649682221</v>
      </c>
      <c r="C6479">
        <v>0.23991519410987699</v>
      </c>
      <c r="D6479">
        <v>0.25943280894421372</v>
      </c>
      <c r="E6479">
        <v>0.21019809865834971</v>
      </c>
      <c r="F6479">
        <v>0.23371793712293379</v>
      </c>
      <c r="G6479">
        <v>0.2214248658790382</v>
      </c>
      <c r="H6479">
        <v>0.23858557689186971</v>
      </c>
      <c r="I6479">
        <v>0.2264101850123782</v>
      </c>
      <c r="J6479">
        <v>0.21218506401566059</v>
      </c>
    </row>
    <row r="6480" spans="1:10" x14ac:dyDescent="0.2">
      <c r="A6480" s="1">
        <v>40082</v>
      </c>
      <c r="B6480">
        <v>0.21329741709928521</v>
      </c>
      <c r="C6480">
        <v>0.23990917567334821</v>
      </c>
      <c r="D6480">
        <v>0.25649756922875561</v>
      </c>
      <c r="E6480">
        <v>0.2077294669877475</v>
      </c>
      <c r="F6480">
        <v>0.23183587622398441</v>
      </c>
      <c r="G6480">
        <v>0.22304873405551431</v>
      </c>
      <c r="H6480">
        <v>0.23676050517331751</v>
      </c>
      <c r="I6480">
        <v>0.22432209301160341</v>
      </c>
      <c r="J6480">
        <v>0.20592247453283941</v>
      </c>
    </row>
    <row r="6481" spans="1:10" x14ac:dyDescent="0.2">
      <c r="A6481" s="1">
        <v>40083</v>
      </c>
      <c r="B6481">
        <v>0.21081635208018401</v>
      </c>
      <c r="C6481">
        <v>0.23867257007261369</v>
      </c>
      <c r="D6481">
        <v>0.25368677436749298</v>
      </c>
      <c r="E6481">
        <v>0.20464609685195881</v>
      </c>
      <c r="F6481">
        <v>0.22909952048152751</v>
      </c>
      <c r="G6481">
        <v>0.22194511053633431</v>
      </c>
      <c r="H6481">
        <v>0.2347778427017351</v>
      </c>
      <c r="I6481">
        <v>0.22211090554067039</v>
      </c>
      <c r="J6481">
        <v>0.20148432752450349</v>
      </c>
    </row>
    <row r="6482" spans="1:10" x14ac:dyDescent="0.2">
      <c r="A6482" s="1">
        <v>40084</v>
      </c>
      <c r="B6482">
        <v>0.20677483495074711</v>
      </c>
      <c r="C6482">
        <v>0.23574029725301199</v>
      </c>
      <c r="D6482">
        <v>0.25050285040998649</v>
      </c>
      <c r="E6482">
        <v>0.20162563194673741</v>
      </c>
      <c r="F6482">
        <v>0.22641095263274699</v>
      </c>
      <c r="G6482">
        <v>0.22044163503849351</v>
      </c>
      <c r="H6482">
        <v>0.23164226214377881</v>
      </c>
      <c r="I6482">
        <v>0.21990079610266031</v>
      </c>
      <c r="J6482">
        <v>0.1976659701225581</v>
      </c>
    </row>
    <row r="6483" spans="1:10" x14ac:dyDescent="0.2">
      <c r="A6483" s="1">
        <v>40085</v>
      </c>
      <c r="B6483">
        <v>0.20319804425441479</v>
      </c>
      <c r="C6483">
        <v>0.23240008516687011</v>
      </c>
      <c r="D6483">
        <v>0.2476866152905442</v>
      </c>
      <c r="E6483">
        <v>0.19889122064370979</v>
      </c>
      <c r="F6483">
        <v>0.22398349375009549</v>
      </c>
      <c r="G6483">
        <v>0.21753079974782799</v>
      </c>
      <c r="H6483">
        <v>0.22965943816175169</v>
      </c>
      <c r="I6483">
        <v>0.21776534651789911</v>
      </c>
      <c r="J6483">
        <v>0.1944817143331681</v>
      </c>
    </row>
    <row r="6484" spans="1:10" x14ac:dyDescent="0.2">
      <c r="A6484" s="1">
        <v>40086</v>
      </c>
      <c r="B6484">
        <v>0.20098468657096971</v>
      </c>
      <c r="C6484">
        <v>0.2296764600646751</v>
      </c>
      <c r="D6484">
        <v>0.2448610612579448</v>
      </c>
      <c r="E6484">
        <v>0.19613893179654199</v>
      </c>
      <c r="F6484">
        <v>0.22169509767557019</v>
      </c>
      <c r="G6484">
        <v>0.2155712815108313</v>
      </c>
      <c r="H6484">
        <v>0.2274758393807578</v>
      </c>
      <c r="I6484">
        <v>0.2154233633198539</v>
      </c>
      <c r="J6484">
        <v>0.19168538181823289</v>
      </c>
    </row>
    <row r="6485" spans="1:10" x14ac:dyDescent="0.2">
      <c r="A6485" s="1">
        <v>40087</v>
      </c>
      <c r="B6485">
        <v>0.1980033927776477</v>
      </c>
      <c r="C6485">
        <v>0.2263825129600914</v>
      </c>
      <c r="D6485">
        <v>0.24172739670881799</v>
      </c>
      <c r="E6485">
        <v>0.1931172338710698</v>
      </c>
      <c r="F6485">
        <v>0.2191489536939418</v>
      </c>
      <c r="G6485">
        <v>0.21277811567004781</v>
      </c>
      <c r="H6485">
        <v>0.2251937865654233</v>
      </c>
      <c r="I6485">
        <v>0.21273518791481069</v>
      </c>
      <c r="J6485">
        <v>0.18898983505874509</v>
      </c>
    </row>
    <row r="6486" spans="1:10" x14ac:dyDescent="0.2">
      <c r="A6486" s="1">
        <v>40088</v>
      </c>
      <c r="B6486">
        <v>0.1941100045668302</v>
      </c>
      <c r="C6486">
        <v>0.22304597401983731</v>
      </c>
      <c r="D6486">
        <v>0.23816092495969071</v>
      </c>
      <c r="E6486">
        <v>0.18979850674260301</v>
      </c>
      <c r="F6486">
        <v>0.21593394829879231</v>
      </c>
      <c r="G6486">
        <v>0.20955633826287701</v>
      </c>
      <c r="H6486">
        <v>0.2223424821411743</v>
      </c>
      <c r="I6486">
        <v>0.2096524870920233</v>
      </c>
      <c r="J6486">
        <v>0.1858508365562368</v>
      </c>
    </row>
    <row r="6487" spans="1:10" x14ac:dyDescent="0.2">
      <c r="A6487" s="1">
        <v>40089</v>
      </c>
      <c r="B6487">
        <v>0.19185091289858519</v>
      </c>
      <c r="C6487">
        <v>0.22066208321781181</v>
      </c>
      <c r="D6487">
        <v>0.2355961221327709</v>
      </c>
      <c r="E6487">
        <v>0.18676335038131009</v>
      </c>
      <c r="F6487">
        <v>0.21283789101871661</v>
      </c>
      <c r="G6487">
        <v>0.20746853135224441</v>
      </c>
      <c r="H6487">
        <v>0.21925921612137519</v>
      </c>
      <c r="I6487">
        <v>0.20719130168407271</v>
      </c>
      <c r="J6487">
        <v>0.1832713345484574</v>
      </c>
    </row>
    <row r="6488" spans="1:10" x14ac:dyDescent="0.2">
      <c r="A6488" s="1">
        <v>40090</v>
      </c>
      <c r="B6488">
        <v>0.18924427343906719</v>
      </c>
      <c r="C6488">
        <v>0.21783518511652719</v>
      </c>
      <c r="D6488">
        <v>0.2328865313439816</v>
      </c>
      <c r="E6488">
        <v>0.18605237865847191</v>
      </c>
      <c r="F6488">
        <v>0.21019958757644719</v>
      </c>
      <c r="G6488">
        <v>0.20498518925371109</v>
      </c>
      <c r="H6488">
        <v>0.21652581441060831</v>
      </c>
      <c r="I6488">
        <v>0.2054213614506179</v>
      </c>
      <c r="J6488">
        <v>0.18060355666787081</v>
      </c>
    </row>
    <row r="6489" spans="1:10" x14ac:dyDescent="0.2">
      <c r="A6489" s="1">
        <v>40091</v>
      </c>
      <c r="B6489">
        <v>0.1894123625304861</v>
      </c>
      <c r="C6489">
        <v>0.21919708215555889</v>
      </c>
      <c r="D6489">
        <v>0.23424153133030221</v>
      </c>
      <c r="E6489">
        <v>0.19330591702922181</v>
      </c>
      <c r="F6489">
        <v>0.2155345091113533</v>
      </c>
      <c r="G6489">
        <v>0.20549737919345379</v>
      </c>
      <c r="H6489">
        <v>0.2238931692068282</v>
      </c>
      <c r="I6489">
        <v>0.2096355761965375</v>
      </c>
      <c r="J6489">
        <v>0.18461229076937069</v>
      </c>
    </row>
    <row r="6490" spans="1:10" x14ac:dyDescent="0.2">
      <c r="A6490" s="1">
        <v>40092</v>
      </c>
      <c r="B6490">
        <v>0.18765075688952221</v>
      </c>
      <c r="C6490">
        <v>0.21829940805990511</v>
      </c>
      <c r="D6490">
        <v>0.2350189785751057</v>
      </c>
      <c r="E6490">
        <v>0.1999701559707962</v>
      </c>
      <c r="F6490">
        <v>0.22211084322015501</v>
      </c>
      <c r="G6490">
        <v>0.20407023064051241</v>
      </c>
      <c r="H6490">
        <v>0.23257761555932011</v>
      </c>
      <c r="I6490">
        <v>0.21559075315913259</v>
      </c>
      <c r="J6490">
        <v>0.18792150532351409</v>
      </c>
    </row>
    <row r="6491" spans="1:10" x14ac:dyDescent="0.2">
      <c r="A6491" s="1">
        <v>40093</v>
      </c>
      <c r="B6491">
        <v>0.1860233636338631</v>
      </c>
      <c r="C6491">
        <v>0.2164465483796863</v>
      </c>
      <c r="D6491">
        <v>0.23349196852429191</v>
      </c>
      <c r="E6491">
        <v>0.19790925019728961</v>
      </c>
      <c r="F6491">
        <v>0.22069888281578509</v>
      </c>
      <c r="G6491">
        <v>0.20229399457515021</v>
      </c>
      <c r="H6491">
        <v>0.23084648057699439</v>
      </c>
      <c r="I6491">
        <v>0.21360369179781069</v>
      </c>
      <c r="J6491">
        <v>0.18669726747262561</v>
      </c>
    </row>
    <row r="6492" spans="1:10" x14ac:dyDescent="0.2">
      <c r="A6492" s="1">
        <v>40094</v>
      </c>
      <c r="B6492">
        <v>0.19393316798124921</v>
      </c>
      <c r="C6492">
        <v>0.21499080961209749</v>
      </c>
      <c r="D6492">
        <v>0.2321020396691276</v>
      </c>
      <c r="E6492">
        <v>0.19837190312976699</v>
      </c>
      <c r="F6492">
        <v>0.22286753163977299</v>
      </c>
      <c r="G6492">
        <v>0.20270266283990379</v>
      </c>
      <c r="H6492">
        <v>0.23256908750497349</v>
      </c>
      <c r="I6492">
        <v>0.2134678442528754</v>
      </c>
      <c r="J6492">
        <v>0.18645773376482119</v>
      </c>
    </row>
    <row r="6493" spans="1:10" x14ac:dyDescent="0.2">
      <c r="A6493" s="1">
        <v>40095</v>
      </c>
      <c r="B6493">
        <v>0.1978081179832176</v>
      </c>
      <c r="C6493">
        <v>0.2177257267079975</v>
      </c>
      <c r="D6493">
        <v>0.2351066378827753</v>
      </c>
      <c r="E6493">
        <v>0.19836185742236909</v>
      </c>
      <c r="F6493">
        <v>0.22345516735463289</v>
      </c>
      <c r="G6493">
        <v>0.2066113430618694</v>
      </c>
      <c r="H6493">
        <v>0.23269038574049719</v>
      </c>
      <c r="I6493">
        <v>0.21459919610912531</v>
      </c>
      <c r="J6493">
        <v>0.18986383854479519</v>
      </c>
    </row>
    <row r="6494" spans="1:10" x14ac:dyDescent="0.2">
      <c r="A6494" s="1">
        <v>40096</v>
      </c>
      <c r="B6494">
        <v>0.19818865667464239</v>
      </c>
      <c r="C6494">
        <v>0.2176918132616226</v>
      </c>
      <c r="D6494">
        <v>0.2346015974649473</v>
      </c>
      <c r="E6494">
        <v>0.19986440592019711</v>
      </c>
      <c r="F6494">
        <v>0.2233928072363919</v>
      </c>
      <c r="G6494">
        <v>0.20626284385288821</v>
      </c>
      <c r="H6494">
        <v>0.2348213497797749</v>
      </c>
      <c r="I6494">
        <v>0.2131503701925421</v>
      </c>
      <c r="J6494">
        <v>0.18835891993908971</v>
      </c>
    </row>
    <row r="6495" spans="1:10" x14ac:dyDescent="0.2">
      <c r="A6495" s="1">
        <v>40097</v>
      </c>
      <c r="B6495">
        <v>0.19779737522699381</v>
      </c>
      <c r="C6495">
        <v>0.21750037323040911</v>
      </c>
      <c r="D6495">
        <v>0.23303762549373069</v>
      </c>
      <c r="E6495">
        <v>0.19917636312258591</v>
      </c>
      <c r="F6495">
        <v>0.22214909606318109</v>
      </c>
      <c r="G6495">
        <v>0.2051015391328927</v>
      </c>
      <c r="H6495">
        <v>0.23400290271057919</v>
      </c>
      <c r="I6495">
        <v>0.21188450162673619</v>
      </c>
      <c r="J6495">
        <v>0.1863560893828283</v>
      </c>
    </row>
    <row r="6496" spans="1:10" x14ac:dyDescent="0.2">
      <c r="A6496" s="1">
        <v>40098</v>
      </c>
      <c r="B6496">
        <v>0.20178439159982331</v>
      </c>
      <c r="C6496">
        <v>0.2191712387119239</v>
      </c>
      <c r="D6496">
        <v>0.2335738011750827</v>
      </c>
      <c r="E6496">
        <v>0.2033463997382752</v>
      </c>
      <c r="F6496">
        <v>0.22392896380404931</v>
      </c>
      <c r="G6496">
        <v>0.20883846396847461</v>
      </c>
      <c r="H6496">
        <v>0.2366569542292366</v>
      </c>
      <c r="I6496">
        <v>0.21159778974743129</v>
      </c>
      <c r="J6496">
        <v>0.18732988909187029</v>
      </c>
    </row>
    <row r="6497" spans="1:10" x14ac:dyDescent="0.2">
      <c r="A6497" s="1">
        <v>40099</v>
      </c>
      <c r="B6497">
        <v>0.20531784985514329</v>
      </c>
      <c r="C6497">
        <v>0.22473842331626101</v>
      </c>
      <c r="D6497">
        <v>0.2388200998529558</v>
      </c>
      <c r="E6497">
        <v>0.2055090173385837</v>
      </c>
      <c r="F6497">
        <v>0.2230433904462345</v>
      </c>
      <c r="G6497">
        <v>0.21353747532963591</v>
      </c>
      <c r="H6497">
        <v>0.2410070106520526</v>
      </c>
      <c r="I6497">
        <v>0.21144002975470119</v>
      </c>
      <c r="J6497">
        <v>0.18846021925135631</v>
      </c>
    </row>
    <row r="6498" spans="1:10" x14ac:dyDescent="0.2">
      <c r="A6498" s="1">
        <v>40100</v>
      </c>
      <c r="B6498">
        <v>0.22110328607322061</v>
      </c>
      <c r="C6498">
        <v>0.23309633409630429</v>
      </c>
      <c r="D6498">
        <v>0.24538809790904251</v>
      </c>
      <c r="E6498">
        <v>0.20643759064007661</v>
      </c>
      <c r="F6498">
        <v>0.22704109979072271</v>
      </c>
      <c r="G6498">
        <v>0.22641838920696639</v>
      </c>
      <c r="H6498">
        <v>0.24328474819972129</v>
      </c>
      <c r="I6498">
        <v>0.2148421803410738</v>
      </c>
      <c r="J6498">
        <v>0.1963886732223942</v>
      </c>
    </row>
    <row r="6499" spans="1:10" x14ac:dyDescent="0.2">
      <c r="A6499" s="1">
        <v>40101</v>
      </c>
      <c r="B6499">
        <v>0.2228033347447424</v>
      </c>
      <c r="C6499">
        <v>0.23549937273061239</v>
      </c>
      <c r="D6499">
        <v>0.24552909616915819</v>
      </c>
      <c r="E6499">
        <v>0.20771235034195989</v>
      </c>
      <c r="F6499">
        <v>0.22793207361975651</v>
      </c>
      <c r="G6499">
        <v>0.2287085816983393</v>
      </c>
      <c r="H6499">
        <v>0.2447627426702465</v>
      </c>
      <c r="I6499">
        <v>0.21532415073354719</v>
      </c>
      <c r="J6499">
        <v>0.19617733892114689</v>
      </c>
    </row>
    <row r="6500" spans="1:10" x14ac:dyDescent="0.2">
      <c r="A6500" s="1">
        <v>40102</v>
      </c>
      <c r="B6500">
        <v>0.220962708245416</v>
      </c>
      <c r="C6500">
        <v>0.23474688664712681</v>
      </c>
      <c r="D6500">
        <v>0.24499484169732119</v>
      </c>
      <c r="E6500">
        <v>0.2075293097405333</v>
      </c>
      <c r="F6500">
        <v>0.22833193861568629</v>
      </c>
      <c r="G6500">
        <v>0.2274499958036206</v>
      </c>
      <c r="H6500">
        <v>0.24420711618203389</v>
      </c>
      <c r="I6500">
        <v>0.21473154618178419</v>
      </c>
      <c r="J6500">
        <v>0.19574446040861801</v>
      </c>
    </row>
    <row r="6501" spans="1:10" x14ac:dyDescent="0.2">
      <c r="A6501" s="1">
        <v>40103</v>
      </c>
      <c r="B6501">
        <v>0.21914734934412411</v>
      </c>
      <c r="C6501">
        <v>0.23389563168099081</v>
      </c>
      <c r="D6501">
        <v>0.24378013979459551</v>
      </c>
      <c r="E6501">
        <v>0.20680190084613129</v>
      </c>
      <c r="F6501">
        <v>0.2282831789843153</v>
      </c>
      <c r="G6501">
        <v>0.22599410837109449</v>
      </c>
      <c r="H6501">
        <v>0.24389349752354461</v>
      </c>
      <c r="I6501">
        <v>0.2143275463482876</v>
      </c>
      <c r="J6501">
        <v>0.1945516591590491</v>
      </c>
    </row>
    <row r="6502" spans="1:10" x14ac:dyDescent="0.2">
      <c r="A6502" s="1">
        <v>40104</v>
      </c>
      <c r="B6502">
        <v>0.21744345602868309</v>
      </c>
      <c r="C6502">
        <v>0.2324787239071503</v>
      </c>
      <c r="D6502">
        <v>0.2422269324521158</v>
      </c>
      <c r="E6502">
        <v>0.20551786297162949</v>
      </c>
      <c r="F6502">
        <v>0.22810827952890481</v>
      </c>
      <c r="G6502">
        <v>0.2241692548734954</v>
      </c>
      <c r="H6502">
        <v>0.24298083339414631</v>
      </c>
      <c r="I6502">
        <v>0.2128523263714</v>
      </c>
      <c r="J6502">
        <v>0.19316029739061799</v>
      </c>
    </row>
    <row r="6503" spans="1:10" x14ac:dyDescent="0.2">
      <c r="A6503" s="1">
        <v>40105</v>
      </c>
      <c r="B6503">
        <v>0.21411355943688029</v>
      </c>
      <c r="C6503">
        <v>0.23072929072255979</v>
      </c>
      <c r="D6503">
        <v>0.2408725559892255</v>
      </c>
      <c r="E6503">
        <v>0.20375723302059731</v>
      </c>
      <c r="F6503">
        <v>0.2274416052303655</v>
      </c>
      <c r="G6503">
        <v>0.2222148223957576</v>
      </c>
      <c r="H6503">
        <v>0.24239541792385319</v>
      </c>
      <c r="I6503">
        <v>0.21143406044014859</v>
      </c>
      <c r="J6503">
        <v>0.19181188707334451</v>
      </c>
    </row>
    <row r="6504" spans="1:10" x14ac:dyDescent="0.2">
      <c r="A6504" s="1">
        <v>40106</v>
      </c>
      <c r="B6504">
        <v>0.21059731833399531</v>
      </c>
      <c r="C6504">
        <v>0.2282568474754659</v>
      </c>
      <c r="D6504">
        <v>0.23886554719390421</v>
      </c>
      <c r="E6504">
        <v>0.2019246751211323</v>
      </c>
      <c r="F6504">
        <v>0.22601783880803269</v>
      </c>
      <c r="G6504">
        <v>0.21956474216157409</v>
      </c>
      <c r="H6504">
        <v>0.2402139243022014</v>
      </c>
      <c r="I6504">
        <v>0.2100458455356031</v>
      </c>
      <c r="J6504">
        <v>0.19019217311612541</v>
      </c>
    </row>
    <row r="6505" spans="1:10" x14ac:dyDescent="0.2">
      <c r="A6505" s="1">
        <v>40107</v>
      </c>
      <c r="B6505">
        <v>0.24015335716250011</v>
      </c>
      <c r="C6505">
        <v>0.22990687319288741</v>
      </c>
      <c r="D6505">
        <v>0.24100646255900429</v>
      </c>
      <c r="E6505">
        <v>0.2038805645261674</v>
      </c>
      <c r="F6505">
        <v>0.23000193481583131</v>
      </c>
      <c r="G6505">
        <v>0.2333783538622535</v>
      </c>
      <c r="H6505">
        <v>0.24316181711108389</v>
      </c>
      <c r="I6505">
        <v>0.21213632754098499</v>
      </c>
      <c r="J6505">
        <v>0.19193707771659951</v>
      </c>
    </row>
    <row r="6506" spans="1:10" x14ac:dyDescent="0.2">
      <c r="A6506" s="1">
        <v>40108</v>
      </c>
      <c r="B6506">
        <v>0.27619199976690878</v>
      </c>
      <c r="C6506">
        <v>0.29193459725635362</v>
      </c>
      <c r="D6506">
        <v>0.30721911139508268</v>
      </c>
      <c r="E6506">
        <v>0.22180371949617839</v>
      </c>
      <c r="F6506">
        <v>0.26440485114168572</v>
      </c>
      <c r="G6506">
        <v>0.28929731470726089</v>
      </c>
      <c r="H6506">
        <v>0.26420616312637862</v>
      </c>
      <c r="I6506">
        <v>0.26395828787679843</v>
      </c>
      <c r="J6506">
        <v>0.24701829480730469</v>
      </c>
    </row>
    <row r="6507" spans="1:10" x14ac:dyDescent="0.2">
      <c r="A6507" s="1">
        <v>40109</v>
      </c>
      <c r="B6507">
        <v>0.25632064237131719</v>
      </c>
      <c r="C6507">
        <v>0.26471046946796789</v>
      </c>
      <c r="D6507">
        <v>0.27538064912005</v>
      </c>
      <c r="E6507">
        <v>0.2175428466884117</v>
      </c>
      <c r="F6507">
        <v>0.2598077674675402</v>
      </c>
      <c r="G6507">
        <v>0.26604544221893489</v>
      </c>
      <c r="H6507">
        <v>0.26025050914167319</v>
      </c>
      <c r="I6507">
        <v>0.24511774821261181</v>
      </c>
      <c r="J6507">
        <v>0.22356022618372379</v>
      </c>
    </row>
    <row r="6508" spans="1:10" x14ac:dyDescent="0.2">
      <c r="A6508" s="1">
        <v>40110</v>
      </c>
      <c r="B6508">
        <v>0.25420312549514279</v>
      </c>
      <c r="C6508">
        <v>0.26240823245175521</v>
      </c>
      <c r="D6508">
        <v>0.27134721749019203</v>
      </c>
      <c r="E6508">
        <v>0.2149212899562237</v>
      </c>
      <c r="F6508">
        <v>0.25370941056704471</v>
      </c>
      <c r="G6508">
        <v>0.26468135922312308</v>
      </c>
      <c r="H6508">
        <v>0.25894164898996841</v>
      </c>
      <c r="I6508">
        <v>0.2381423935228574</v>
      </c>
      <c r="J6508">
        <v>0.21931431664345191</v>
      </c>
    </row>
    <row r="6509" spans="1:10" x14ac:dyDescent="0.2">
      <c r="A6509" s="1">
        <v>40111</v>
      </c>
      <c r="B6509">
        <v>0.25275898464061419</v>
      </c>
      <c r="C6509">
        <v>0.26058110948908542</v>
      </c>
      <c r="D6509">
        <v>0.26750753713243852</v>
      </c>
      <c r="E6509">
        <v>0.213518411858761</v>
      </c>
      <c r="F6509">
        <v>0.2528466419947365</v>
      </c>
      <c r="G6509">
        <v>0.26375271168072462</v>
      </c>
      <c r="H6509">
        <v>0.25823129594327859</v>
      </c>
      <c r="I6509">
        <v>0.23212064651385811</v>
      </c>
      <c r="J6509">
        <v>0.21644353374469039</v>
      </c>
    </row>
    <row r="6510" spans="1:10" x14ac:dyDescent="0.2">
      <c r="A6510" s="1">
        <v>40112</v>
      </c>
      <c r="B6510">
        <v>0.26342910341453191</v>
      </c>
      <c r="C6510">
        <v>0.25888113252421291</v>
      </c>
      <c r="D6510">
        <v>0.26557225422412162</v>
      </c>
      <c r="E6510">
        <v>0.2117820198085015</v>
      </c>
      <c r="F6510">
        <v>0.25074470032715002</v>
      </c>
      <c r="G6510">
        <v>0.26793285315851523</v>
      </c>
      <c r="H6510">
        <v>0.256597684165359</v>
      </c>
      <c r="I6510">
        <v>0.23098417726973919</v>
      </c>
      <c r="J6510">
        <v>0.2137392522536406</v>
      </c>
    </row>
    <row r="6511" spans="1:10" x14ac:dyDescent="0.2">
      <c r="A6511" s="1">
        <v>40113</v>
      </c>
      <c r="B6511">
        <v>0.26156882367693518</v>
      </c>
      <c r="C6511">
        <v>0.25758591974352879</v>
      </c>
      <c r="D6511">
        <v>0.26409272925196831</v>
      </c>
      <c r="E6511">
        <v>0.20945421435426451</v>
      </c>
      <c r="F6511">
        <v>0.24877120469379699</v>
      </c>
      <c r="G6511">
        <v>0.26670789646122811</v>
      </c>
      <c r="H6511">
        <v>0.25448275701388762</v>
      </c>
      <c r="I6511">
        <v>0.2305352364167427</v>
      </c>
      <c r="J6511">
        <v>0.21190965191475131</v>
      </c>
    </row>
    <row r="6512" spans="1:10" x14ac:dyDescent="0.2">
      <c r="A6512" s="1">
        <v>40114</v>
      </c>
      <c r="B6512">
        <v>0.26091770590892888</v>
      </c>
      <c r="C6512">
        <v>0.25649729000323551</v>
      </c>
      <c r="D6512">
        <v>0.26323364783677361</v>
      </c>
      <c r="E6512">
        <v>0.21329889730129101</v>
      </c>
      <c r="F6512">
        <v>0.2475332543680957</v>
      </c>
      <c r="G6512">
        <v>0.26630648184247557</v>
      </c>
      <c r="H6512">
        <v>0.25402532986241633</v>
      </c>
      <c r="I6512">
        <v>0.23048970465465529</v>
      </c>
      <c r="J6512">
        <v>0.2110500526870277</v>
      </c>
    </row>
    <row r="6513" spans="1:10" x14ac:dyDescent="0.2">
      <c r="A6513" s="1">
        <v>40115</v>
      </c>
      <c r="B6513">
        <v>0.2704314592010858</v>
      </c>
      <c r="C6513">
        <v>0.25697781130578318</v>
      </c>
      <c r="D6513">
        <v>0.26465554768133942</v>
      </c>
      <c r="E6513">
        <v>0.2176329629038018</v>
      </c>
      <c r="F6513">
        <v>0.25077059146622049</v>
      </c>
      <c r="G6513">
        <v>0.27392294643802972</v>
      </c>
      <c r="H6513">
        <v>0.25788049270157731</v>
      </c>
      <c r="I6513">
        <v>0.23574529557047891</v>
      </c>
      <c r="J6513">
        <v>0.21499958590174079</v>
      </c>
    </row>
    <row r="6514" spans="1:10" x14ac:dyDescent="0.2">
      <c r="A6514" s="1">
        <v>40116</v>
      </c>
      <c r="B6514">
        <v>0.27160311555798722</v>
      </c>
      <c r="C6514">
        <v>0.25841307419140441</v>
      </c>
      <c r="D6514">
        <v>0.26550391599015749</v>
      </c>
      <c r="E6514">
        <v>0.21518724700271491</v>
      </c>
      <c r="F6514">
        <v>0.25360620897270469</v>
      </c>
      <c r="G6514">
        <v>0.27579594918711797</v>
      </c>
      <c r="H6514">
        <v>0.26020094814202349</v>
      </c>
      <c r="I6514">
        <v>0.23297123366289149</v>
      </c>
      <c r="J6514">
        <v>0.21664289083072641</v>
      </c>
    </row>
    <row r="6515" spans="1:10" x14ac:dyDescent="0.2">
      <c r="A6515" s="1">
        <v>40117</v>
      </c>
      <c r="B6515">
        <v>0.26997755297795911</v>
      </c>
      <c r="C6515">
        <v>0.25959939816280048</v>
      </c>
      <c r="D6515">
        <v>0.27103784112131568</v>
      </c>
      <c r="E6515">
        <v>0.21994188814848931</v>
      </c>
      <c r="F6515">
        <v>0.25602443110508732</v>
      </c>
      <c r="G6515">
        <v>0.27567127966428112</v>
      </c>
      <c r="H6515">
        <v>0.26306039247283908</v>
      </c>
      <c r="I6515">
        <v>0.23567548062594529</v>
      </c>
      <c r="J6515">
        <v>0.22237860212332861</v>
      </c>
    </row>
    <row r="6516" spans="1:10" x14ac:dyDescent="0.2">
      <c r="A6516" s="1">
        <v>40118</v>
      </c>
      <c r="B6516">
        <v>0.26887332807983227</v>
      </c>
      <c r="C6516">
        <v>0.25964674062702969</v>
      </c>
      <c r="D6516">
        <v>0.27436419267053552</v>
      </c>
      <c r="E6516">
        <v>0.22474143864359819</v>
      </c>
      <c r="F6516">
        <v>0.258757991852064</v>
      </c>
      <c r="G6516">
        <v>0.27519912305418659</v>
      </c>
      <c r="H6516">
        <v>0.26594826996320342</v>
      </c>
      <c r="I6516">
        <v>0.24189052854368739</v>
      </c>
      <c r="J6516">
        <v>0.2250632909390051</v>
      </c>
    </row>
    <row r="6517" spans="1:10" x14ac:dyDescent="0.2">
      <c r="A6517" s="1">
        <v>40119</v>
      </c>
      <c r="B6517">
        <v>0.26612413283494379</v>
      </c>
      <c r="C6517">
        <v>0.25838679165554618</v>
      </c>
      <c r="D6517">
        <v>0.27211413326142081</v>
      </c>
      <c r="E6517">
        <v>0.22449754260292379</v>
      </c>
      <c r="F6517">
        <v>0.25676860890844028</v>
      </c>
      <c r="G6517">
        <v>0.27369289436440558</v>
      </c>
      <c r="H6517">
        <v>0.26377785982003449</v>
      </c>
      <c r="I6517">
        <v>0.24091965551381531</v>
      </c>
      <c r="J6517">
        <v>0.22210936012300661</v>
      </c>
    </row>
    <row r="6518" spans="1:10" x14ac:dyDescent="0.2">
      <c r="A6518" s="1">
        <v>40120</v>
      </c>
      <c r="B6518">
        <v>0.2633161013516625</v>
      </c>
      <c r="C6518">
        <v>0.25660887820432238</v>
      </c>
      <c r="D6518">
        <v>0.27000040502573791</v>
      </c>
      <c r="E6518">
        <v>0.22369135853005179</v>
      </c>
      <c r="F6518">
        <v>0.25579243743710561</v>
      </c>
      <c r="G6518">
        <v>0.27116969180262979</v>
      </c>
      <c r="H6518">
        <v>0.26257273855248281</v>
      </c>
      <c r="I6518">
        <v>0.24050795576857301</v>
      </c>
      <c r="J6518">
        <v>0.21971214091631769</v>
      </c>
    </row>
    <row r="6519" spans="1:10" x14ac:dyDescent="0.2">
      <c r="A6519" s="1">
        <v>40121</v>
      </c>
      <c r="B6519">
        <v>0.25973312596201498</v>
      </c>
      <c r="C6519">
        <v>0.25534533021976158</v>
      </c>
      <c r="D6519">
        <v>0.26813733218453961</v>
      </c>
      <c r="E6519">
        <v>0.22246568075288589</v>
      </c>
      <c r="F6519">
        <v>0.25476778991113641</v>
      </c>
      <c r="G6519">
        <v>0.26894880908622132</v>
      </c>
      <c r="H6519">
        <v>0.26199967716333888</v>
      </c>
      <c r="I6519">
        <v>0.23993966788994109</v>
      </c>
      <c r="J6519">
        <v>0.21818414834969749</v>
      </c>
    </row>
    <row r="6520" spans="1:10" x14ac:dyDescent="0.2">
      <c r="A6520" s="1">
        <v>40122</v>
      </c>
      <c r="B6520">
        <v>0.25701965793696763</v>
      </c>
      <c r="C6520">
        <v>0.25334124917878348</v>
      </c>
      <c r="D6520">
        <v>0.26663038503116743</v>
      </c>
      <c r="E6520">
        <v>0.22065681492576239</v>
      </c>
      <c r="F6520">
        <v>0.25259470124873762</v>
      </c>
      <c r="G6520">
        <v>0.26725729550754068</v>
      </c>
      <c r="H6520">
        <v>0.26007166352199262</v>
      </c>
      <c r="I6520">
        <v>0.23889463406106151</v>
      </c>
      <c r="J6520">
        <v>0.21632692879301529</v>
      </c>
    </row>
    <row r="6521" spans="1:10" x14ac:dyDescent="0.2">
      <c r="A6521" s="1">
        <v>40123</v>
      </c>
      <c r="B6521">
        <v>0.25469687024289472</v>
      </c>
      <c r="C6521">
        <v>0.25220252993156272</v>
      </c>
      <c r="D6521">
        <v>0.26588489474544591</v>
      </c>
      <c r="E6521">
        <v>0.21962789122076459</v>
      </c>
      <c r="F6521">
        <v>0.25147019843489432</v>
      </c>
      <c r="G6521">
        <v>0.26645569563364602</v>
      </c>
      <c r="H6521">
        <v>0.25904416767570099</v>
      </c>
      <c r="I6521">
        <v>0.23873709928489631</v>
      </c>
      <c r="J6521">
        <v>0.21537425529643819</v>
      </c>
    </row>
    <row r="6522" spans="1:10" x14ac:dyDescent="0.2">
      <c r="A6522" s="1">
        <v>40124</v>
      </c>
      <c r="B6522">
        <v>0.25071598994782129</v>
      </c>
      <c r="C6522">
        <v>0.24987123332574451</v>
      </c>
      <c r="D6522">
        <v>0.26427910511366148</v>
      </c>
      <c r="E6522">
        <v>0.21802096648827121</v>
      </c>
      <c r="F6522">
        <v>0.25001392353819341</v>
      </c>
      <c r="G6522">
        <v>0.26369590110546881</v>
      </c>
      <c r="H6522">
        <v>0.25719896521796931</v>
      </c>
      <c r="I6522">
        <v>0.2375332903847088</v>
      </c>
      <c r="J6522">
        <v>0.21374019473803271</v>
      </c>
    </row>
    <row r="6523" spans="1:10" x14ac:dyDescent="0.2">
      <c r="A6523" s="1">
        <v>40125</v>
      </c>
      <c r="B6523">
        <v>0.2477746295126155</v>
      </c>
      <c r="C6523">
        <v>0.24794421517090279</v>
      </c>
      <c r="D6523">
        <v>0.26282298001585858</v>
      </c>
      <c r="E6523">
        <v>0.21650671311591871</v>
      </c>
      <c r="F6523">
        <v>0.2487208720762128</v>
      </c>
      <c r="G6523">
        <v>0.26092851818699159</v>
      </c>
      <c r="H6523">
        <v>0.25582353394930007</v>
      </c>
      <c r="I6523">
        <v>0.23632218186622511</v>
      </c>
      <c r="J6523">
        <v>0.21206143029757629</v>
      </c>
    </row>
    <row r="6524" spans="1:10" x14ac:dyDescent="0.2">
      <c r="A6524" s="1">
        <v>40126</v>
      </c>
      <c r="B6524">
        <v>0.24329401234897399</v>
      </c>
      <c r="C6524">
        <v>0.24524949831585541</v>
      </c>
      <c r="D6524">
        <v>0.2608540642300437</v>
      </c>
      <c r="E6524">
        <v>0.21444886340707259</v>
      </c>
      <c r="F6524">
        <v>0.24656672865816309</v>
      </c>
      <c r="G6524">
        <v>0.25742327673866933</v>
      </c>
      <c r="H6524">
        <v>0.25393058504612281</v>
      </c>
      <c r="I6524">
        <v>0.23455294186377329</v>
      </c>
      <c r="J6524">
        <v>0.20997952790089441</v>
      </c>
    </row>
    <row r="6525" spans="1:10" x14ac:dyDescent="0.2">
      <c r="A6525" s="1">
        <v>40127</v>
      </c>
      <c r="B6525">
        <v>0.23974061919817449</v>
      </c>
      <c r="C6525">
        <v>0.24423793825697351</v>
      </c>
      <c r="D6525">
        <v>0.25957459297548241</v>
      </c>
      <c r="E6525">
        <v>0.21293549757987659</v>
      </c>
      <c r="F6525">
        <v>0.24499320594914559</v>
      </c>
      <c r="G6525">
        <v>0.25452636588912197</v>
      </c>
      <c r="H6525">
        <v>0.2524724107479378</v>
      </c>
      <c r="I6525">
        <v>0.23356651784106339</v>
      </c>
      <c r="J6525">
        <v>0.20863592889395621</v>
      </c>
    </row>
    <row r="6526" spans="1:10" x14ac:dyDescent="0.2">
      <c r="A6526" s="1">
        <v>40128</v>
      </c>
      <c r="B6526">
        <v>0.23645488693509581</v>
      </c>
      <c r="C6526">
        <v>0.24325693396517031</v>
      </c>
      <c r="D6526">
        <v>0.25833000567104442</v>
      </c>
      <c r="E6526">
        <v>0.21124985388002521</v>
      </c>
      <c r="F6526">
        <v>0.24306432240542961</v>
      </c>
      <c r="G6526">
        <v>0.2527151381418215</v>
      </c>
      <c r="H6526">
        <v>0.25077097570353202</v>
      </c>
      <c r="I6526">
        <v>0.2326735984931646</v>
      </c>
      <c r="J6526">
        <v>0.20779972438626829</v>
      </c>
    </row>
    <row r="6527" spans="1:10" x14ac:dyDescent="0.2">
      <c r="A6527" s="1">
        <v>40129</v>
      </c>
      <c r="B6527">
        <v>0.2339647210356873</v>
      </c>
      <c r="C6527">
        <v>0.24244295616619041</v>
      </c>
      <c r="D6527">
        <v>0.25743383520923069</v>
      </c>
      <c r="E6527">
        <v>0.2100018308058734</v>
      </c>
      <c r="F6527">
        <v>0.24169693039198051</v>
      </c>
      <c r="G6527">
        <v>0.25135346818963461</v>
      </c>
      <c r="H6527">
        <v>0.24963497119950079</v>
      </c>
      <c r="I6527">
        <v>0.23201472889090699</v>
      </c>
      <c r="J6527">
        <v>0.20687022374246289</v>
      </c>
    </row>
    <row r="6528" spans="1:10" x14ac:dyDescent="0.2">
      <c r="A6528" s="1">
        <v>40130</v>
      </c>
      <c r="B6528">
        <v>0.2312909416984463</v>
      </c>
      <c r="C6528">
        <v>0.24217412367707941</v>
      </c>
      <c r="D6528">
        <v>0.25659568551701289</v>
      </c>
      <c r="E6528">
        <v>0.20911953430043359</v>
      </c>
      <c r="F6528">
        <v>0.2403900831549515</v>
      </c>
      <c r="G6528">
        <v>0.2494668248401917</v>
      </c>
      <c r="H6528">
        <v>0.24855623934630511</v>
      </c>
      <c r="I6528">
        <v>0.23115234992383951</v>
      </c>
      <c r="J6528">
        <v>0.20612643596856439</v>
      </c>
    </row>
    <row r="6529" spans="1:10" x14ac:dyDescent="0.2">
      <c r="A6529" s="1">
        <v>40131</v>
      </c>
      <c r="B6529">
        <v>0.23016347874997861</v>
      </c>
      <c r="C6529">
        <v>0.24196856911393319</v>
      </c>
      <c r="D6529">
        <v>0.25468569215255149</v>
      </c>
      <c r="E6529">
        <v>0.20954463353392819</v>
      </c>
      <c r="F6529">
        <v>0.24121802132197109</v>
      </c>
      <c r="G6529">
        <v>0.2487080438796069</v>
      </c>
      <c r="H6529">
        <v>0.2477472187577163</v>
      </c>
      <c r="I6529">
        <v>0.2327778430933535</v>
      </c>
      <c r="J6529">
        <v>0.20555825917384449</v>
      </c>
    </row>
    <row r="6530" spans="1:10" x14ac:dyDescent="0.2">
      <c r="A6530" s="1">
        <v>40132</v>
      </c>
      <c r="B6530">
        <v>0.2307437935792889</v>
      </c>
      <c r="C6530">
        <v>0.2471435701063425</v>
      </c>
      <c r="D6530">
        <v>0.2597161439691052</v>
      </c>
      <c r="E6530">
        <v>0.20967005012596229</v>
      </c>
      <c r="F6530">
        <v>0.2418897934434647</v>
      </c>
      <c r="G6530">
        <v>0.2492475962523556</v>
      </c>
      <c r="H6530">
        <v>0.24716655500939211</v>
      </c>
      <c r="I6530">
        <v>0.2325162350041669</v>
      </c>
      <c r="J6530">
        <v>0.2066338112683877</v>
      </c>
    </row>
    <row r="6531" spans="1:10" x14ac:dyDescent="0.2">
      <c r="A6531" s="1">
        <v>40133</v>
      </c>
      <c r="B6531">
        <v>0.24024854933641671</v>
      </c>
      <c r="C6531">
        <v>0.25497012713704631</v>
      </c>
      <c r="D6531">
        <v>0.26594098621102891</v>
      </c>
      <c r="E6531">
        <v>0.2155821897380614</v>
      </c>
      <c r="F6531">
        <v>0.24837842591461731</v>
      </c>
      <c r="G6531">
        <v>0.26481467272056791</v>
      </c>
      <c r="H6531">
        <v>0.25349319304832779</v>
      </c>
      <c r="I6531">
        <v>0.23894781180742089</v>
      </c>
      <c r="J6531">
        <v>0.21466493893117561</v>
      </c>
    </row>
    <row r="6532" spans="1:10" x14ac:dyDescent="0.2">
      <c r="A6532" s="1">
        <v>40134</v>
      </c>
      <c r="B6532">
        <v>0.23805466863647379</v>
      </c>
      <c r="C6532">
        <v>0.25335548228356219</v>
      </c>
      <c r="D6532">
        <v>0.2652045010007732</v>
      </c>
      <c r="E6532">
        <v>0.21553960104627271</v>
      </c>
      <c r="F6532">
        <v>0.2456238018915731</v>
      </c>
      <c r="G6532">
        <v>0.26166174918877999</v>
      </c>
      <c r="H6532">
        <v>0.25062019941823882</v>
      </c>
      <c r="I6532">
        <v>0.2391036619056702</v>
      </c>
      <c r="J6532">
        <v>0.2146258896200508</v>
      </c>
    </row>
    <row r="6533" spans="1:10" x14ac:dyDescent="0.2">
      <c r="A6533" s="1">
        <v>40135</v>
      </c>
      <c r="B6533">
        <v>0.2366127557259326</v>
      </c>
      <c r="C6533">
        <v>0.25226676335600412</v>
      </c>
      <c r="D6533">
        <v>0.26518748824262778</v>
      </c>
      <c r="E6533">
        <v>0.21590013581057449</v>
      </c>
      <c r="F6533">
        <v>0.24418939892622571</v>
      </c>
      <c r="G6533">
        <v>0.25915215899032568</v>
      </c>
      <c r="H6533">
        <v>0.2486881873449607</v>
      </c>
      <c r="I6533">
        <v>0.24019647988150819</v>
      </c>
      <c r="J6533">
        <v>0.2163275210270742</v>
      </c>
    </row>
    <row r="6534" spans="1:10" x14ac:dyDescent="0.2">
      <c r="A6534" s="1">
        <v>40136</v>
      </c>
      <c r="B6534">
        <v>0.23741411786815619</v>
      </c>
      <c r="C6534">
        <v>0.25146045183585342</v>
      </c>
      <c r="D6534">
        <v>0.26436979916391867</v>
      </c>
      <c r="E6534">
        <v>0.21604514825748139</v>
      </c>
      <c r="F6534">
        <v>0.2428938768601101</v>
      </c>
      <c r="G6534">
        <v>0.25724043517851641</v>
      </c>
      <c r="H6534">
        <v>0.24733132565631111</v>
      </c>
      <c r="I6534">
        <v>0.24009079122880969</v>
      </c>
      <c r="J6534">
        <v>0.21681307754459339</v>
      </c>
    </row>
    <row r="6535" spans="1:10" x14ac:dyDescent="0.2">
      <c r="A6535" s="1">
        <v>40137</v>
      </c>
      <c r="B6535">
        <v>0.23747384187345769</v>
      </c>
      <c r="C6535">
        <v>0.25167733576227852</v>
      </c>
      <c r="D6535">
        <v>0.26385822675698278</v>
      </c>
      <c r="E6535">
        <v>0.21536891216696419</v>
      </c>
      <c r="F6535">
        <v>0.24129317799782821</v>
      </c>
      <c r="G6535">
        <v>0.25566716485643598</v>
      </c>
      <c r="H6535">
        <v>0.24593723287777489</v>
      </c>
      <c r="I6535">
        <v>0.2391838813651051</v>
      </c>
      <c r="J6535">
        <v>0.21644259631579191</v>
      </c>
    </row>
    <row r="6536" spans="1:10" x14ac:dyDescent="0.2">
      <c r="A6536" s="1">
        <v>40138</v>
      </c>
      <c r="B6536">
        <v>0.23917068224538249</v>
      </c>
      <c r="C6536">
        <v>0.25211284238563969</v>
      </c>
      <c r="D6536">
        <v>0.26392250256511912</v>
      </c>
      <c r="E6536">
        <v>0.21565457794681031</v>
      </c>
      <c r="F6536">
        <v>0.24041112630523731</v>
      </c>
      <c r="G6536">
        <v>0.25794267401931609</v>
      </c>
      <c r="H6536">
        <v>0.24487678384539061</v>
      </c>
      <c r="I6536">
        <v>0.23965270519129681</v>
      </c>
      <c r="J6536">
        <v>0.2161160835114059</v>
      </c>
    </row>
    <row r="6537" spans="1:10" x14ac:dyDescent="0.2">
      <c r="A6537" s="1">
        <v>40139</v>
      </c>
      <c r="B6537">
        <v>0.239075032883342</v>
      </c>
      <c r="C6537">
        <v>0.25216087037197571</v>
      </c>
      <c r="D6537">
        <v>0.26374240768813101</v>
      </c>
      <c r="E6537">
        <v>0.2160621461543531</v>
      </c>
      <c r="F6537">
        <v>0.23981837599172481</v>
      </c>
      <c r="G6537">
        <v>0.25868109476138229</v>
      </c>
      <c r="H6537">
        <v>0.24435450236934361</v>
      </c>
      <c r="I6537">
        <v>0.24022315054171831</v>
      </c>
      <c r="J6537">
        <v>0.21604717581551891</v>
      </c>
    </row>
    <row r="6538" spans="1:10" x14ac:dyDescent="0.2">
      <c r="A6538" s="1">
        <v>40140</v>
      </c>
      <c r="B6538">
        <v>0.238380330216554</v>
      </c>
      <c r="C6538">
        <v>0.25191974915311482</v>
      </c>
      <c r="D6538">
        <v>0.26341570311777662</v>
      </c>
      <c r="E6538">
        <v>0.215523470824181</v>
      </c>
      <c r="F6538">
        <v>0.2394866520339618</v>
      </c>
      <c r="G6538">
        <v>0.25908884510033992</v>
      </c>
      <c r="H6538">
        <v>0.24375818136426769</v>
      </c>
      <c r="I6538">
        <v>0.2400732618022646</v>
      </c>
      <c r="J6538">
        <v>0.21501113104758179</v>
      </c>
    </row>
    <row r="6539" spans="1:10" x14ac:dyDescent="0.2">
      <c r="A6539" s="1">
        <v>40141</v>
      </c>
      <c r="B6539">
        <v>0.23643691585336621</v>
      </c>
      <c r="C6539">
        <v>0.25096935226382189</v>
      </c>
      <c r="D6539">
        <v>0.26290792428488757</v>
      </c>
      <c r="E6539">
        <v>0.21339753278109919</v>
      </c>
      <c r="F6539">
        <v>0.23877836419568241</v>
      </c>
      <c r="G6539">
        <v>0.25763781417814269</v>
      </c>
      <c r="H6539">
        <v>0.24154550398460431</v>
      </c>
      <c r="I6539">
        <v>0.23805078035517749</v>
      </c>
      <c r="J6539">
        <v>0.21565637099889981</v>
      </c>
    </row>
    <row r="6540" spans="1:10" x14ac:dyDescent="0.2">
      <c r="A6540" s="1">
        <v>40142</v>
      </c>
      <c r="B6540">
        <v>0.2338467947429374</v>
      </c>
      <c r="C6540">
        <v>0.2489760446959014</v>
      </c>
      <c r="D6540">
        <v>0.26134127253732858</v>
      </c>
      <c r="E6540">
        <v>0.21290469412584639</v>
      </c>
      <c r="F6540">
        <v>0.2374818299542652</v>
      </c>
      <c r="G6540">
        <v>0.25577672988815991</v>
      </c>
      <c r="H6540">
        <v>0.2407511160751849</v>
      </c>
      <c r="I6540">
        <v>0.23678239978295171</v>
      </c>
      <c r="J6540">
        <v>0.2139254357779943</v>
      </c>
    </row>
    <row r="6541" spans="1:10" x14ac:dyDescent="0.2">
      <c r="A6541" s="1">
        <v>40143</v>
      </c>
      <c r="B6541">
        <v>0.23206626345835579</v>
      </c>
      <c r="C6541">
        <v>0.24834600741511451</v>
      </c>
      <c r="D6541">
        <v>0.2603399382084256</v>
      </c>
      <c r="E6541">
        <v>0.21202068073590291</v>
      </c>
      <c r="F6541">
        <v>0.23614571234764781</v>
      </c>
      <c r="G6541">
        <v>0.25439597392093333</v>
      </c>
      <c r="H6541">
        <v>0.23927675657428921</v>
      </c>
      <c r="I6541">
        <v>0.23576755409615549</v>
      </c>
      <c r="J6541">
        <v>0.21341460657785061</v>
      </c>
    </row>
    <row r="6542" spans="1:10" x14ac:dyDescent="0.2">
      <c r="A6542" s="1">
        <v>40144</v>
      </c>
      <c r="B6542">
        <v>0.231014112061844</v>
      </c>
      <c r="C6542">
        <v>0.24787208853407411</v>
      </c>
      <c r="D6542">
        <v>0.25991561333014579</v>
      </c>
      <c r="E6542">
        <v>0.2111824916076937</v>
      </c>
      <c r="F6542">
        <v>0.23529967947704841</v>
      </c>
      <c r="G6542">
        <v>0.2526985541797655</v>
      </c>
      <c r="H6542">
        <v>0.23820533212660941</v>
      </c>
      <c r="I6542">
        <v>0.23524574043887819</v>
      </c>
      <c r="J6542">
        <v>0.2134925116930971</v>
      </c>
    </row>
    <row r="6543" spans="1:10" x14ac:dyDescent="0.2">
      <c r="A6543" s="1">
        <v>40145</v>
      </c>
      <c r="B6543">
        <v>0.22979718046036601</v>
      </c>
      <c r="C6543">
        <v>0.24686922043427939</v>
      </c>
      <c r="D6543">
        <v>0.25934483270710679</v>
      </c>
      <c r="E6543">
        <v>0.21049611613849739</v>
      </c>
      <c r="F6543">
        <v>0.2345631804834355</v>
      </c>
      <c r="G6543">
        <v>0.25102895812452591</v>
      </c>
      <c r="H6543">
        <v>0.23716527367797779</v>
      </c>
      <c r="I6543">
        <v>0.2350066954099114</v>
      </c>
      <c r="J6543">
        <v>0.2135831514183357</v>
      </c>
    </row>
    <row r="6544" spans="1:10" x14ac:dyDescent="0.2">
      <c r="A6544" s="1">
        <v>40146</v>
      </c>
      <c r="B6544">
        <v>0.22894045333226901</v>
      </c>
      <c r="C6544">
        <v>0.24585731698165109</v>
      </c>
      <c r="D6544">
        <v>0.25850533939834741</v>
      </c>
      <c r="E6544">
        <v>0.20974980596679429</v>
      </c>
      <c r="F6544">
        <v>0.23355222568474701</v>
      </c>
      <c r="G6544">
        <v>0.25048198697529428</v>
      </c>
      <c r="H6544">
        <v>0.23616453202903481</v>
      </c>
      <c r="I6544">
        <v>0.23457894539500229</v>
      </c>
      <c r="J6544">
        <v>0.21336036030653099</v>
      </c>
    </row>
    <row r="6545" spans="1:10" x14ac:dyDescent="0.2">
      <c r="A6545" s="1">
        <v>40147</v>
      </c>
      <c r="B6545">
        <v>0.22704941716018581</v>
      </c>
      <c r="C6545">
        <v>0.24436793078512159</v>
      </c>
      <c r="D6545">
        <v>0.25738450683458641</v>
      </c>
      <c r="E6545">
        <v>0.2086375384505007</v>
      </c>
      <c r="F6545">
        <v>0.23230020614550639</v>
      </c>
      <c r="G6545">
        <v>0.2493583544504481</v>
      </c>
      <c r="H6545">
        <v>0.23518742766214629</v>
      </c>
      <c r="I6545">
        <v>0.23339738790920281</v>
      </c>
      <c r="J6545">
        <v>0.21279075159452929</v>
      </c>
    </row>
    <row r="6546" spans="1:10" x14ac:dyDescent="0.2">
      <c r="A6546" s="1">
        <v>40148</v>
      </c>
      <c r="B6546">
        <v>0.22551060321032471</v>
      </c>
      <c r="C6546">
        <v>0.24305354458859199</v>
      </c>
      <c r="D6546">
        <v>0.25674089649304738</v>
      </c>
      <c r="E6546">
        <v>0.20824241424533391</v>
      </c>
      <c r="F6546">
        <v>0.2313356866062658</v>
      </c>
      <c r="G6546">
        <v>0.2484272219256019</v>
      </c>
      <c r="H6546">
        <v>0.23455782329525771</v>
      </c>
      <c r="I6546">
        <v>0.23308322147419261</v>
      </c>
      <c r="J6546">
        <v>0.21337233335871811</v>
      </c>
    </row>
    <row r="6547" spans="1:10" x14ac:dyDescent="0.2">
      <c r="A6547" s="1">
        <v>40149</v>
      </c>
      <c r="B6547">
        <v>0.2232036721168075</v>
      </c>
      <c r="C6547">
        <v>0.2412700778862453</v>
      </c>
      <c r="D6547">
        <v>0.25517449257331609</v>
      </c>
      <c r="E6547">
        <v>0.2070509101419846</v>
      </c>
      <c r="F6547">
        <v>0.22912039296474121</v>
      </c>
      <c r="G6547">
        <v>0.2464978146498161</v>
      </c>
      <c r="H6547">
        <v>0.23357077578172439</v>
      </c>
      <c r="I6547">
        <v>0.23217589751059731</v>
      </c>
      <c r="J6547">
        <v>0.21241361283897031</v>
      </c>
    </row>
    <row r="6548" spans="1:10" x14ac:dyDescent="0.2">
      <c r="A6548" s="1">
        <v>40150</v>
      </c>
      <c r="B6548">
        <v>0.22001214297925181</v>
      </c>
      <c r="C6548">
        <v>0.23928846303575041</v>
      </c>
      <c r="D6548">
        <v>0.25341695243725332</v>
      </c>
      <c r="E6548">
        <v>0.20598657981693921</v>
      </c>
      <c r="F6548">
        <v>0.22746789899594341</v>
      </c>
      <c r="G6548">
        <v>0.2440027665450657</v>
      </c>
      <c r="H6548">
        <v>0.2326638801553732</v>
      </c>
      <c r="I6548">
        <v>0.23197345827594501</v>
      </c>
      <c r="J6548">
        <v>0.21254393757304671</v>
      </c>
    </row>
    <row r="6549" spans="1:10" x14ac:dyDescent="0.2">
      <c r="A6549" s="1">
        <v>40151</v>
      </c>
      <c r="B6549">
        <v>0.21867818908675579</v>
      </c>
      <c r="C6549">
        <v>0.23797041651703629</v>
      </c>
      <c r="D6549">
        <v>0.25307802798508111</v>
      </c>
      <c r="E6549">
        <v>0.2068643023524076</v>
      </c>
      <c r="F6549">
        <v>0.2255398246731006</v>
      </c>
      <c r="G6549">
        <v>0.2423609555702026</v>
      </c>
      <c r="H6549">
        <v>0.2310846633048074</v>
      </c>
      <c r="I6549">
        <v>0.23294925250080659</v>
      </c>
      <c r="J6549">
        <v>0.21761176098784721</v>
      </c>
    </row>
    <row r="6550" spans="1:10" x14ac:dyDescent="0.2">
      <c r="A6550" s="1">
        <v>40152</v>
      </c>
      <c r="B6550">
        <v>0.21751258467514509</v>
      </c>
      <c r="C6550">
        <v>0.23642328443995339</v>
      </c>
      <c r="D6550">
        <v>0.25339030157697912</v>
      </c>
      <c r="E6550">
        <v>0.20929796878361101</v>
      </c>
      <c r="F6550">
        <v>0.22448675035025789</v>
      </c>
      <c r="G6550">
        <v>0.23987549010839709</v>
      </c>
      <c r="H6550">
        <v>0.23043794645424151</v>
      </c>
      <c r="I6550">
        <v>0.23532034963093751</v>
      </c>
      <c r="J6550">
        <v>0.22578984831311941</v>
      </c>
    </row>
    <row r="6551" spans="1:10" x14ac:dyDescent="0.2">
      <c r="A6551" s="1">
        <v>40153</v>
      </c>
      <c r="B6551">
        <v>0.21647732915543649</v>
      </c>
      <c r="C6551">
        <v>0.234817166711492</v>
      </c>
      <c r="D6551">
        <v>0.25371397101138449</v>
      </c>
      <c r="E6551">
        <v>0.21059637152022651</v>
      </c>
      <c r="F6551">
        <v>0.22307941803246109</v>
      </c>
      <c r="G6551">
        <v>0.23736262522893131</v>
      </c>
      <c r="H6551">
        <v>0.22947757786581319</v>
      </c>
      <c r="I6551">
        <v>0.23593138516908321</v>
      </c>
      <c r="J6551">
        <v>0.23136056781401401</v>
      </c>
    </row>
    <row r="6552" spans="1:10" x14ac:dyDescent="0.2">
      <c r="A6552" s="1">
        <v>40154</v>
      </c>
      <c r="B6552">
        <v>0.21640098499089261</v>
      </c>
      <c r="C6552">
        <v>0.23477508361972621</v>
      </c>
      <c r="D6552">
        <v>0.25468546128786562</v>
      </c>
      <c r="E6552">
        <v>0.2115016924062269</v>
      </c>
      <c r="F6552">
        <v>0.22226775748713981</v>
      </c>
      <c r="G6552">
        <v>0.2373313878744242</v>
      </c>
      <c r="H6552">
        <v>0.22907326146885379</v>
      </c>
      <c r="I6552">
        <v>0.23796733721973329</v>
      </c>
      <c r="J6552">
        <v>0.23671924240592471</v>
      </c>
    </row>
    <row r="6553" spans="1:10" x14ac:dyDescent="0.2">
      <c r="A6553" s="1">
        <v>40155</v>
      </c>
      <c r="B6553">
        <v>0.2163263074930151</v>
      </c>
      <c r="C6553">
        <v>0.2348496671946271</v>
      </c>
      <c r="D6553">
        <v>0.25577472934212458</v>
      </c>
      <c r="E6553">
        <v>0.21248479107000501</v>
      </c>
      <c r="F6553">
        <v>0.2215735969418185</v>
      </c>
      <c r="G6553">
        <v>0.23734348385325041</v>
      </c>
      <c r="H6553">
        <v>0.2287914450718945</v>
      </c>
      <c r="I6553">
        <v>0.23990442563401981</v>
      </c>
      <c r="J6553">
        <v>0.24209696461688299</v>
      </c>
    </row>
    <row r="6554" spans="1:10" x14ac:dyDescent="0.2">
      <c r="A6554" s="1">
        <v>40156</v>
      </c>
      <c r="B6554">
        <v>0.2193112445253225</v>
      </c>
      <c r="C6554">
        <v>0.23774252925555819</v>
      </c>
      <c r="D6554">
        <v>0.25740898358597142</v>
      </c>
      <c r="E6554">
        <v>0.21417475043541631</v>
      </c>
      <c r="F6554">
        <v>0.2206802627797857</v>
      </c>
      <c r="G6554">
        <v>0.23994856325319541</v>
      </c>
      <c r="H6554">
        <v>0.22810745976046581</v>
      </c>
      <c r="I6554">
        <v>0.2420431079766201</v>
      </c>
      <c r="J6554">
        <v>0.2473099206612433</v>
      </c>
    </row>
    <row r="6555" spans="1:10" x14ac:dyDescent="0.2">
      <c r="A6555" s="1">
        <v>40157</v>
      </c>
      <c r="B6555">
        <v>0.22008401949706841</v>
      </c>
      <c r="C6555">
        <v>0.23827008833472779</v>
      </c>
      <c r="D6555">
        <v>0.25901423002906793</v>
      </c>
      <c r="E6555">
        <v>0.21646167956611051</v>
      </c>
      <c r="F6555">
        <v>0.22056720952409059</v>
      </c>
      <c r="G6555">
        <v>0.23996900639424129</v>
      </c>
      <c r="H6555">
        <v>0.22942596863397749</v>
      </c>
      <c r="I6555">
        <v>0.24450560498582519</v>
      </c>
      <c r="J6555">
        <v>0.25154966544072532</v>
      </c>
    </row>
    <row r="6556" spans="1:10" x14ac:dyDescent="0.2">
      <c r="A6556" s="1">
        <v>40158</v>
      </c>
      <c r="B6556">
        <v>0.22107957224659189</v>
      </c>
      <c r="C6556">
        <v>0.23879486963611959</v>
      </c>
      <c r="D6556">
        <v>0.26027558758327568</v>
      </c>
      <c r="E6556">
        <v>0.21800902536347119</v>
      </c>
      <c r="F6556">
        <v>0.22042589221732109</v>
      </c>
      <c r="G6556">
        <v>0.24017444953528699</v>
      </c>
      <c r="H6556">
        <v>0.23071447750748911</v>
      </c>
      <c r="I6556">
        <v>0.24620389744957591</v>
      </c>
      <c r="J6556">
        <v>0.25423563121731579</v>
      </c>
    </row>
    <row r="6557" spans="1:10" x14ac:dyDescent="0.2">
      <c r="A6557" s="1">
        <v>40159</v>
      </c>
      <c r="B6557">
        <v>0.22213068055167129</v>
      </c>
      <c r="C6557">
        <v>0.23922798427084491</v>
      </c>
      <c r="D6557">
        <v>0.26127972291526103</v>
      </c>
      <c r="E6557">
        <v>0.21904248227194309</v>
      </c>
      <c r="F6557">
        <v>0.2208492182476931</v>
      </c>
      <c r="G6557">
        <v>0.24045405934299971</v>
      </c>
      <c r="H6557">
        <v>0.2318379863810007</v>
      </c>
      <c r="I6557">
        <v>0.24736355354969031</v>
      </c>
      <c r="J6557">
        <v>0.25609350854400093</v>
      </c>
    </row>
    <row r="6558" spans="1:10" x14ac:dyDescent="0.2">
      <c r="A6558" s="1">
        <v>40160</v>
      </c>
      <c r="B6558">
        <v>0.22333048430513039</v>
      </c>
      <c r="C6558">
        <v>0.24257591372038489</v>
      </c>
      <c r="D6558">
        <v>0.26440663602502418</v>
      </c>
      <c r="E6558">
        <v>0.22089607806930389</v>
      </c>
      <c r="F6558">
        <v>0.2227150442780651</v>
      </c>
      <c r="G6558">
        <v>0.24279852703516011</v>
      </c>
      <c r="H6558">
        <v>0.23397399525451229</v>
      </c>
      <c r="I6558">
        <v>0.24934082328616841</v>
      </c>
      <c r="J6558">
        <v>0.25809483825163848</v>
      </c>
    </row>
    <row r="6559" spans="1:10" x14ac:dyDescent="0.2">
      <c r="A6559" s="1">
        <v>40161</v>
      </c>
      <c r="B6559">
        <v>0.22457749758903081</v>
      </c>
      <c r="C6559">
        <v>0.2456673616884435</v>
      </c>
      <c r="D6559">
        <v>0.26737466024589862</v>
      </c>
      <c r="E6559">
        <v>0.2224212016444424</v>
      </c>
      <c r="F6559">
        <v>0.22419837030843709</v>
      </c>
      <c r="G6559">
        <v>0.24393627763722769</v>
      </c>
      <c r="H6559">
        <v>0.23505500412802391</v>
      </c>
      <c r="I6559">
        <v>0.25156828279810428</v>
      </c>
      <c r="J6559">
        <v>0.26052962162956211</v>
      </c>
    </row>
    <row r="6560" spans="1:10" x14ac:dyDescent="0.2">
      <c r="A6560" s="1">
        <v>40162</v>
      </c>
      <c r="B6560">
        <v>0.22430425238020599</v>
      </c>
      <c r="C6560">
        <v>0.247797988826054</v>
      </c>
      <c r="D6560">
        <v>0.26866188756220383</v>
      </c>
      <c r="E6560">
        <v>0.22273313077513651</v>
      </c>
      <c r="F6560">
        <v>0.2239641963388091</v>
      </c>
      <c r="G6560">
        <v>0.2446847939726324</v>
      </c>
      <c r="H6560">
        <v>0.23548101300153559</v>
      </c>
      <c r="I6560">
        <v>0.25249517412822198</v>
      </c>
      <c r="J6560">
        <v>0.26143107167415253</v>
      </c>
    </row>
    <row r="6561" spans="1:10" x14ac:dyDescent="0.2">
      <c r="A6561" s="1">
        <v>40163</v>
      </c>
      <c r="B6561">
        <v>0.2247213492276261</v>
      </c>
      <c r="C6561">
        <v>0.2493287414734249</v>
      </c>
      <c r="D6561">
        <v>0.2699602577973253</v>
      </c>
      <c r="E6561">
        <v>0.2234013099058306</v>
      </c>
      <c r="F6561">
        <v>0.22411252236918111</v>
      </c>
      <c r="G6561">
        <v>0.2450907077494002</v>
      </c>
      <c r="H6561">
        <v>0.2359545218750472</v>
      </c>
      <c r="I6561">
        <v>0.25396100960905249</v>
      </c>
      <c r="J6561">
        <v>0.26317653261067919</v>
      </c>
    </row>
    <row r="6562" spans="1:10" x14ac:dyDescent="0.2">
      <c r="A6562" s="1">
        <v>40164</v>
      </c>
      <c r="B6562">
        <v>0.22409053257374389</v>
      </c>
      <c r="C6562">
        <v>0.25016281858511469</v>
      </c>
      <c r="D6562">
        <v>0.2713882589315138</v>
      </c>
      <c r="E6562">
        <v>0.22420391840726281</v>
      </c>
      <c r="F6562">
        <v>0.22539540390452659</v>
      </c>
      <c r="G6562">
        <v>0.24526800055026021</v>
      </c>
      <c r="H6562">
        <v>0.2383930307485588</v>
      </c>
      <c r="I6562">
        <v>0.25509644432739409</v>
      </c>
      <c r="J6562">
        <v>0.26473887689480669</v>
      </c>
    </row>
    <row r="6563" spans="1:10" x14ac:dyDescent="0.2">
      <c r="A6563" s="1">
        <v>40165</v>
      </c>
      <c r="B6563">
        <v>0.22413928288137491</v>
      </c>
      <c r="C6563">
        <v>0.25079676875056511</v>
      </c>
      <c r="D6563">
        <v>0.27212602402116198</v>
      </c>
      <c r="E6563">
        <v>0.2258612337922902</v>
      </c>
      <c r="F6563">
        <v>0.22708161935857471</v>
      </c>
      <c r="G6563">
        <v>0.24521632667081539</v>
      </c>
      <c r="H6563">
        <v>0.24022903962207051</v>
      </c>
      <c r="I6563">
        <v>0.25683681621784021</v>
      </c>
      <c r="J6563">
        <v>0.26562233512043942</v>
      </c>
    </row>
    <row r="6564" spans="1:10" x14ac:dyDescent="0.2">
      <c r="A6564" s="1">
        <v>40166</v>
      </c>
      <c r="B6564">
        <v>0.2238285887445616</v>
      </c>
      <c r="C6564">
        <v>0.25124553373083042</v>
      </c>
      <c r="D6564">
        <v>0.27242961876718252</v>
      </c>
      <c r="E6564">
        <v>0.22628579597171231</v>
      </c>
      <c r="F6564">
        <v>0.2278307479692733</v>
      </c>
      <c r="G6564">
        <v>0.2449521527913707</v>
      </c>
      <c r="H6564">
        <v>0.24097030402891201</v>
      </c>
      <c r="I6564">
        <v>0.257166194547297</v>
      </c>
      <c r="J6564">
        <v>0.2655041431621713</v>
      </c>
    </row>
    <row r="6565" spans="1:10" x14ac:dyDescent="0.2">
      <c r="A6565" s="1">
        <v>40167</v>
      </c>
      <c r="B6565">
        <v>0.22342890170444679</v>
      </c>
      <c r="C6565">
        <v>0.25160592136542598</v>
      </c>
      <c r="D6565">
        <v>0.27316479619197692</v>
      </c>
      <c r="E6565">
        <v>0.22748072764571661</v>
      </c>
      <c r="F6565">
        <v>0.22835987657997181</v>
      </c>
      <c r="G6565">
        <v>0.24351907181553331</v>
      </c>
      <c r="H6565">
        <v>0.24120906843575371</v>
      </c>
      <c r="I6565">
        <v>0.25853720135680641</v>
      </c>
      <c r="J6565">
        <v>0.26674596215583463</v>
      </c>
    </row>
    <row r="6566" spans="1:10" x14ac:dyDescent="0.2">
      <c r="A6566" s="1">
        <v>40168</v>
      </c>
      <c r="B6566">
        <v>0.2242714944500484</v>
      </c>
      <c r="C6566">
        <v>0.25333234259644311</v>
      </c>
      <c r="D6566">
        <v>0.27454586846002171</v>
      </c>
      <c r="E6566">
        <v>0.22911855576251719</v>
      </c>
      <c r="F6566">
        <v>0.22947815197965271</v>
      </c>
      <c r="G6566">
        <v>0.24351748057046491</v>
      </c>
      <c r="H6566">
        <v>0.24148033284259529</v>
      </c>
      <c r="I6566">
        <v>0.26011382778486608</v>
      </c>
      <c r="J6566">
        <v>0.26818373101985937</v>
      </c>
    </row>
    <row r="6567" spans="1:10" x14ac:dyDescent="0.2">
      <c r="A6567" s="1">
        <v>40169</v>
      </c>
      <c r="B6567">
        <v>0.22454191306009291</v>
      </c>
      <c r="C6567">
        <v>0.25429960501910959</v>
      </c>
      <c r="D6567">
        <v>0.27569495842909292</v>
      </c>
      <c r="E6567">
        <v>0.23140135014497271</v>
      </c>
      <c r="F6567">
        <v>0.23207013544622049</v>
      </c>
      <c r="G6567">
        <v>0.24295686776330969</v>
      </c>
      <c r="H6567">
        <v>0.24244779707387709</v>
      </c>
      <c r="I6567">
        <v>0.26120804456641028</v>
      </c>
      <c r="J6567">
        <v>0.26930813446122892</v>
      </c>
    </row>
    <row r="6568" spans="1:10" x14ac:dyDescent="0.2">
      <c r="A6568" s="1">
        <v>40170</v>
      </c>
      <c r="B6568">
        <v>0.2243645824341291</v>
      </c>
      <c r="C6568">
        <v>0.25361340835196761</v>
      </c>
      <c r="D6568">
        <v>0.27547363573534561</v>
      </c>
      <c r="E6568">
        <v>0.2311180001006245</v>
      </c>
      <c r="F6568">
        <v>0.23244381523867641</v>
      </c>
      <c r="G6568">
        <v>0.24155218643386309</v>
      </c>
      <c r="H6568">
        <v>0.2427575068009932</v>
      </c>
      <c r="I6568">
        <v>0.26086741612830622</v>
      </c>
      <c r="J6568">
        <v>0.26882555365568972</v>
      </c>
    </row>
    <row r="6569" spans="1:10" x14ac:dyDescent="0.2">
      <c r="A6569" s="1">
        <v>40171</v>
      </c>
      <c r="B6569">
        <v>0.22469725180816549</v>
      </c>
      <c r="C6569">
        <v>0.25293924872186269</v>
      </c>
      <c r="D6569">
        <v>0.27538397970826489</v>
      </c>
      <c r="E6569">
        <v>0.23098673338960979</v>
      </c>
      <c r="F6569">
        <v>0.23285999503113211</v>
      </c>
      <c r="G6569">
        <v>0.24216667177108309</v>
      </c>
      <c r="H6569">
        <v>0.24309721652810931</v>
      </c>
      <c r="I6569">
        <v>0.2608279240538382</v>
      </c>
      <c r="J6569">
        <v>0.26929773475491259</v>
      </c>
    </row>
    <row r="6570" spans="1:10" x14ac:dyDescent="0.2">
      <c r="A6570" s="1">
        <v>40172</v>
      </c>
      <c r="B6570">
        <v>0.22433781608384251</v>
      </c>
      <c r="C6570">
        <v>0.25241411289580667</v>
      </c>
      <c r="D6570">
        <v>0.2754450938351567</v>
      </c>
      <c r="E6570">
        <v>0.231598082398421</v>
      </c>
      <c r="F6570">
        <v>0.23338367482358799</v>
      </c>
      <c r="G6570">
        <v>0.2415341331497288</v>
      </c>
      <c r="H6570">
        <v>0.2435194262552253</v>
      </c>
      <c r="I6570">
        <v>0.26101245359959568</v>
      </c>
      <c r="J6570">
        <v>0.2709342683350236</v>
      </c>
    </row>
    <row r="6571" spans="1:10" x14ac:dyDescent="0.2">
      <c r="A6571" s="1">
        <v>40173</v>
      </c>
      <c r="B6571">
        <v>0.22506838035951929</v>
      </c>
      <c r="C6571">
        <v>0.25218156966234312</v>
      </c>
      <c r="D6571">
        <v>0.27583065240649302</v>
      </c>
      <c r="E6571">
        <v>0.2322670702961212</v>
      </c>
      <c r="F6571">
        <v>0.23409735461604389</v>
      </c>
      <c r="G6571">
        <v>0.24137909452837461</v>
      </c>
      <c r="H6571">
        <v>0.24409913598234151</v>
      </c>
      <c r="I6571">
        <v>0.26140550587262612</v>
      </c>
      <c r="J6571">
        <v>0.27247020667703942</v>
      </c>
    </row>
    <row r="6572" spans="1:10" x14ac:dyDescent="0.2">
      <c r="A6572" s="1">
        <v>40174</v>
      </c>
      <c r="B6572">
        <v>0.22486346729587711</v>
      </c>
      <c r="C6572">
        <v>0.25096257026647911</v>
      </c>
      <c r="D6572">
        <v>0.27571463909174782</v>
      </c>
      <c r="E6572">
        <v>0.23327939102337061</v>
      </c>
      <c r="F6572">
        <v>0.23494819478344969</v>
      </c>
      <c r="G6572">
        <v>0.2408407528420061</v>
      </c>
      <c r="H6572">
        <v>0.24484689399990561</v>
      </c>
      <c r="I6572">
        <v>0.26162657217554908</v>
      </c>
      <c r="J6572">
        <v>0.27260449233454542</v>
      </c>
    </row>
    <row r="6573" spans="1:10" x14ac:dyDescent="0.2">
      <c r="A6573" s="1">
        <v>40175</v>
      </c>
      <c r="B6573">
        <v>0.22559368854160899</v>
      </c>
      <c r="C6573">
        <v>0.25091589551466909</v>
      </c>
      <c r="D6573">
        <v>0.2761188112806795</v>
      </c>
      <c r="E6573">
        <v>0.23340783998216069</v>
      </c>
      <c r="F6573">
        <v>0.23546364318808691</v>
      </c>
      <c r="G6573">
        <v>0.24079853948973479</v>
      </c>
      <c r="H6573">
        <v>0.2452922845618459</v>
      </c>
      <c r="I6573">
        <v>0.2617907759553133</v>
      </c>
      <c r="J6573">
        <v>0.27241206646099808</v>
      </c>
    </row>
    <row r="6574" spans="1:10" x14ac:dyDescent="0.2">
      <c r="A6574" s="1">
        <v>40176</v>
      </c>
      <c r="B6574">
        <v>0.2253297969942229</v>
      </c>
      <c r="C6574">
        <v>0.25089623991582621</v>
      </c>
      <c r="D6574">
        <v>0.27669416579129202</v>
      </c>
      <c r="E6574">
        <v>0.23375920560761751</v>
      </c>
      <c r="F6574">
        <v>0.2359665915927241</v>
      </c>
      <c r="G6574">
        <v>0.24125974464468131</v>
      </c>
      <c r="H6574">
        <v>0.24572767512378629</v>
      </c>
      <c r="I6574">
        <v>0.2623176331155071</v>
      </c>
      <c r="J6574">
        <v>0.27274821201602217</v>
      </c>
    </row>
    <row r="6575" spans="1:10" x14ac:dyDescent="0.2">
      <c r="A6575" s="1">
        <v>40177</v>
      </c>
      <c r="B6575">
        <v>0.2261107871455808</v>
      </c>
      <c r="C6575">
        <v>0.25129417690957578</v>
      </c>
      <c r="D6575">
        <v>0.27747785363523769</v>
      </c>
      <c r="E6575">
        <v>0.23411612678862989</v>
      </c>
      <c r="F6575">
        <v>0.23649453999736131</v>
      </c>
      <c r="G6575">
        <v>0.24217915913794369</v>
      </c>
      <c r="H6575">
        <v>0.2461905656857267</v>
      </c>
      <c r="I6575">
        <v>0.26288142209388282</v>
      </c>
      <c r="J6575">
        <v>0.27317066709485621</v>
      </c>
    </row>
    <row r="6576" spans="1:10" x14ac:dyDescent="0.2">
      <c r="A6576" s="1">
        <v>40178</v>
      </c>
      <c r="B6576">
        <v>0.22723427009141639</v>
      </c>
      <c r="C6576">
        <v>0.25295290464863618</v>
      </c>
      <c r="D6576">
        <v>0.27916590627339188</v>
      </c>
      <c r="E6576">
        <v>0.23434830242988081</v>
      </c>
      <c r="F6576">
        <v>0.23703748840199851</v>
      </c>
      <c r="G6576">
        <v>0.2429302137048597</v>
      </c>
      <c r="H6576">
        <v>0.2466534562476671</v>
      </c>
      <c r="I6576">
        <v>0.26323986007594807</v>
      </c>
      <c r="J6576">
        <v>0.2733205031260707</v>
      </c>
    </row>
    <row r="6577" spans="1:10" x14ac:dyDescent="0.2">
      <c r="A6577" s="1">
        <v>40179</v>
      </c>
      <c r="B6577">
        <v>0.23059250737906031</v>
      </c>
      <c r="C6577">
        <v>0.25407109094856489</v>
      </c>
      <c r="D6577">
        <v>0.28065581747348828</v>
      </c>
      <c r="E6577">
        <v>0.2345596447377982</v>
      </c>
      <c r="F6577">
        <v>0.2382504368066356</v>
      </c>
      <c r="G6577">
        <v>0.24510251651252149</v>
      </c>
      <c r="H6577">
        <v>0.2475863468096075</v>
      </c>
      <c r="I6577">
        <v>0.26348636623983152</v>
      </c>
      <c r="J6577">
        <v>0.27368938677633309</v>
      </c>
    </row>
    <row r="6578" spans="1:10" x14ac:dyDescent="0.2">
      <c r="A6578" s="1">
        <v>40180</v>
      </c>
      <c r="B6578">
        <v>0.2316046115634654</v>
      </c>
      <c r="C6578">
        <v>0.25500409206330871</v>
      </c>
      <c r="D6578">
        <v>0.28226295089580689</v>
      </c>
      <c r="E6578">
        <v>0.23472654260127129</v>
      </c>
      <c r="F6578">
        <v>0.23858088521127291</v>
      </c>
      <c r="G6578">
        <v>0.24662993282202789</v>
      </c>
      <c r="H6578">
        <v>0.24784423737154779</v>
      </c>
      <c r="I6578">
        <v>0.2640590926693156</v>
      </c>
      <c r="J6578">
        <v>0.27388541986000309</v>
      </c>
    </row>
    <row r="6579" spans="1:10" x14ac:dyDescent="0.2">
      <c r="A6579" s="1">
        <v>40181</v>
      </c>
      <c r="B6579">
        <v>0.23287674354658339</v>
      </c>
      <c r="C6579">
        <v>0.25523260750155552</v>
      </c>
      <c r="D6579">
        <v>0.28284508431812561</v>
      </c>
      <c r="E6579">
        <v>0.23551219046474439</v>
      </c>
      <c r="F6579">
        <v>0.2388563336159101</v>
      </c>
      <c r="G6579">
        <v>0.24728620468295459</v>
      </c>
      <c r="H6579">
        <v>0.24807212793348821</v>
      </c>
      <c r="I6579">
        <v>0.26556363728061771</v>
      </c>
      <c r="J6579">
        <v>0.27381835770557789</v>
      </c>
    </row>
    <row r="6580" spans="1:10" x14ac:dyDescent="0.2">
      <c r="A6580" s="1">
        <v>40182</v>
      </c>
      <c r="B6580">
        <v>0.2342044310852571</v>
      </c>
      <c r="C6580">
        <v>0.25609167849535808</v>
      </c>
      <c r="D6580">
        <v>0.28357388440711079</v>
      </c>
      <c r="E6580">
        <v>0.2355372713451602</v>
      </c>
      <c r="F6580">
        <v>0.23958428202054721</v>
      </c>
      <c r="G6580">
        <v>0.24801830987721471</v>
      </c>
      <c r="H6580">
        <v>0.24864001849542861</v>
      </c>
      <c r="I6580">
        <v>0.26567500007373812</v>
      </c>
      <c r="J6580">
        <v>0.27380665269401</v>
      </c>
    </row>
    <row r="6581" spans="1:10" x14ac:dyDescent="0.2">
      <c r="A6581" s="1">
        <v>40183</v>
      </c>
      <c r="B6581">
        <v>0.2342715751586178</v>
      </c>
      <c r="C6581">
        <v>0.25750390063430573</v>
      </c>
      <c r="D6581">
        <v>0.28492110879119298</v>
      </c>
      <c r="E6581">
        <v>0.23580431956767819</v>
      </c>
      <c r="F6581">
        <v>0.24022775739482319</v>
      </c>
      <c r="G6581">
        <v>0.24652782774270371</v>
      </c>
      <c r="H6581">
        <v>0.24800860086836801</v>
      </c>
      <c r="I6581">
        <v>0.26595445549513042</v>
      </c>
      <c r="J6581">
        <v>0.27360307160423381</v>
      </c>
    </row>
    <row r="6582" spans="1:10" x14ac:dyDescent="0.2">
      <c r="A6582" s="1">
        <v>40184</v>
      </c>
      <c r="B6582">
        <v>0.23614730445048851</v>
      </c>
      <c r="C6582">
        <v>0.25907153771998082</v>
      </c>
      <c r="D6582">
        <v>0.28585263156411939</v>
      </c>
      <c r="E6582">
        <v>0.2359992269652687</v>
      </c>
      <c r="F6582">
        <v>0.24037634115127379</v>
      </c>
      <c r="G6582">
        <v>0.2461485651548877</v>
      </c>
      <c r="H6582">
        <v>0.2481282116770421</v>
      </c>
      <c r="I6582">
        <v>0.26584511999366889</v>
      </c>
      <c r="J6582">
        <v>0.27313133252678867</v>
      </c>
    </row>
    <row r="6583" spans="1:10" x14ac:dyDescent="0.2">
      <c r="A6583" s="1">
        <v>40185</v>
      </c>
      <c r="B6583">
        <v>0.2348465649616229</v>
      </c>
      <c r="C6583">
        <v>0.25963949516582108</v>
      </c>
      <c r="D6583">
        <v>0.28626109570160901</v>
      </c>
      <c r="E6583">
        <v>0.2357987922110055</v>
      </c>
      <c r="F6583">
        <v>0.2407065610931656</v>
      </c>
      <c r="G6583">
        <v>0.24580068902040569</v>
      </c>
      <c r="H6583">
        <v>0.24841186865349471</v>
      </c>
      <c r="I6583">
        <v>0.26562203512325488</v>
      </c>
      <c r="J6583">
        <v>0.27286662562632907</v>
      </c>
    </row>
    <row r="6584" spans="1:10" x14ac:dyDescent="0.2">
      <c r="A6584" s="1">
        <v>40186</v>
      </c>
      <c r="B6584">
        <v>0.23503551871206921</v>
      </c>
      <c r="C6584">
        <v>0.26025189705610591</v>
      </c>
      <c r="D6584">
        <v>0.28700844872798748</v>
      </c>
      <c r="E6584">
        <v>0.2360358574567423</v>
      </c>
      <c r="F6584">
        <v>0.2412317810350573</v>
      </c>
      <c r="G6584">
        <v>0.24600413256631759</v>
      </c>
      <c r="H6584">
        <v>0.2489230256299472</v>
      </c>
      <c r="I6584">
        <v>0.26575406388920442</v>
      </c>
      <c r="J6584">
        <v>0.27349715682110731</v>
      </c>
    </row>
    <row r="6585" spans="1:10" x14ac:dyDescent="0.2">
      <c r="A6585" s="1">
        <v>40187</v>
      </c>
      <c r="B6585">
        <v>0.23571391690695989</v>
      </c>
      <c r="C6585">
        <v>0.26093837302046469</v>
      </c>
      <c r="D6585">
        <v>0.28779357953214368</v>
      </c>
      <c r="E6585">
        <v>0.23622361714692361</v>
      </c>
      <c r="F6585">
        <v>0.2418070009769491</v>
      </c>
      <c r="G6585">
        <v>0.2464534094455629</v>
      </c>
      <c r="H6585">
        <v>0.2494791826063999</v>
      </c>
      <c r="I6585">
        <v>0.26592927447333592</v>
      </c>
      <c r="J6585">
        <v>0.27398780706350462</v>
      </c>
    </row>
    <row r="6586" spans="1:10" x14ac:dyDescent="0.2">
      <c r="A6586" s="1">
        <v>40188</v>
      </c>
      <c r="B6586">
        <v>0.23636871612275959</v>
      </c>
      <c r="C6586">
        <v>0.26154892305889771</v>
      </c>
      <c r="D6586">
        <v>0.28839871033629988</v>
      </c>
      <c r="E6586">
        <v>0.23618776572599379</v>
      </c>
      <c r="F6586">
        <v>0.24229722091884079</v>
      </c>
      <c r="G6586">
        <v>0.24688351965814151</v>
      </c>
      <c r="H6586">
        <v>0.2499403395828525</v>
      </c>
      <c r="I6586">
        <v>0.26590562142110352</v>
      </c>
      <c r="J6586">
        <v>0.27394690968685442</v>
      </c>
    </row>
    <row r="6587" spans="1:10" x14ac:dyDescent="0.2">
      <c r="A6587" s="1">
        <v>40189</v>
      </c>
      <c r="B6587">
        <v>0.23679407089411489</v>
      </c>
      <c r="C6587">
        <v>0.26255762124547871</v>
      </c>
      <c r="D6587">
        <v>0.28944273002934512</v>
      </c>
      <c r="E6587">
        <v>0.2361713587495084</v>
      </c>
      <c r="F6587">
        <v>0.2430524408607326</v>
      </c>
      <c r="G6587">
        <v>0.24721946320405341</v>
      </c>
      <c r="H6587">
        <v>0.25060649655930511</v>
      </c>
      <c r="I6587">
        <v>0.26587230927796202</v>
      </c>
      <c r="J6587">
        <v>0.27366375040544222</v>
      </c>
    </row>
    <row r="6588" spans="1:10" x14ac:dyDescent="0.2">
      <c r="A6588" s="1">
        <v>40190</v>
      </c>
      <c r="B6588">
        <v>0.23614819182974001</v>
      </c>
      <c r="C6588">
        <v>0.26375406372105892</v>
      </c>
      <c r="D6588">
        <v>0.29006291604365692</v>
      </c>
      <c r="E6588">
        <v>0.23604016531480271</v>
      </c>
      <c r="F6588">
        <v>0.2429699775577342</v>
      </c>
      <c r="G6588">
        <v>0.24770063115757951</v>
      </c>
      <c r="H6588">
        <v>0.25084515382437961</v>
      </c>
      <c r="I6588">
        <v>0.26610942308812607</v>
      </c>
      <c r="J6588">
        <v>0.27275725307682841</v>
      </c>
    </row>
    <row r="6589" spans="1:10" x14ac:dyDescent="0.2">
      <c r="A6589" s="1">
        <v>40191</v>
      </c>
      <c r="B6589">
        <v>0.2358812716076237</v>
      </c>
      <c r="C6589">
        <v>0.265371571748102</v>
      </c>
      <c r="D6589">
        <v>0.29051968262836853</v>
      </c>
      <c r="E6589">
        <v>0.23611287194982819</v>
      </c>
      <c r="F6589">
        <v>0.24348145105472521</v>
      </c>
      <c r="G6589">
        <v>0.2475011046076539</v>
      </c>
      <c r="H6589">
        <v>0.25139113567326332</v>
      </c>
      <c r="I6589">
        <v>0.26615458752985671</v>
      </c>
      <c r="J6589">
        <v>0.27215315095770409</v>
      </c>
    </row>
    <row r="6590" spans="1:10" x14ac:dyDescent="0.2">
      <c r="A6590" s="1">
        <v>40192</v>
      </c>
      <c r="B6590">
        <v>0.23523542200361741</v>
      </c>
      <c r="C6590">
        <v>0.26694887526063948</v>
      </c>
      <c r="D6590">
        <v>0.29111844413085131</v>
      </c>
      <c r="E6590">
        <v>0.23685763029551299</v>
      </c>
      <c r="F6590">
        <v>0.2450593155878657</v>
      </c>
      <c r="G6590">
        <v>0.24687965596152181</v>
      </c>
      <c r="H6590">
        <v>0.25217496161360758</v>
      </c>
      <c r="I6590">
        <v>0.26730751281689941</v>
      </c>
      <c r="J6590">
        <v>0.27215281627494259</v>
      </c>
    </row>
    <row r="6591" spans="1:10" x14ac:dyDescent="0.2">
      <c r="A6591" s="1">
        <v>40193</v>
      </c>
      <c r="B6591">
        <v>0.234730671789525</v>
      </c>
      <c r="C6591">
        <v>0.26813287339946051</v>
      </c>
      <c r="D6591">
        <v>0.29133475552905441</v>
      </c>
      <c r="E6591">
        <v>0.23751992574172159</v>
      </c>
      <c r="F6591">
        <v>0.2477106718309745</v>
      </c>
      <c r="G6591">
        <v>0.24606584763662681</v>
      </c>
      <c r="H6591">
        <v>0.25356929184030991</v>
      </c>
      <c r="I6591">
        <v>0.26973839615275857</v>
      </c>
      <c r="J6591">
        <v>0.27235969232932428</v>
      </c>
    </row>
    <row r="6592" spans="1:10" x14ac:dyDescent="0.2">
      <c r="A6592" s="1">
        <v>40194</v>
      </c>
      <c r="B6592">
        <v>0.23472190384995181</v>
      </c>
      <c r="C6592">
        <v>0.26849578414746422</v>
      </c>
      <c r="D6592">
        <v>0.29131933304931379</v>
      </c>
      <c r="E6592">
        <v>0.23730506433404561</v>
      </c>
      <c r="F6592">
        <v>0.24770410245832891</v>
      </c>
      <c r="G6592">
        <v>0.24601476669009389</v>
      </c>
      <c r="H6592">
        <v>0.25373694222288112</v>
      </c>
      <c r="I6592">
        <v>0.27005430276585812</v>
      </c>
      <c r="J6592">
        <v>0.2711786274706065</v>
      </c>
    </row>
    <row r="6593" spans="1:10" x14ac:dyDescent="0.2">
      <c r="A6593" s="1">
        <v>40195</v>
      </c>
      <c r="B6593">
        <v>0.23477905754257289</v>
      </c>
      <c r="C6593">
        <v>0.26902278459854528</v>
      </c>
      <c r="D6593">
        <v>0.29148759661957652</v>
      </c>
      <c r="E6593">
        <v>0.23752743298454809</v>
      </c>
      <c r="F6593">
        <v>0.2485036239806212</v>
      </c>
      <c r="G6593">
        <v>0.2465508724581984</v>
      </c>
      <c r="H6593">
        <v>0.25443066323135022</v>
      </c>
      <c r="I6593">
        <v>0.27041154513388049</v>
      </c>
      <c r="J6593">
        <v>0.27027013960403901</v>
      </c>
    </row>
    <row r="6594" spans="1:10" x14ac:dyDescent="0.2">
      <c r="A6594" s="1">
        <v>40196</v>
      </c>
      <c r="B6594">
        <v>0.23485287790186091</v>
      </c>
      <c r="C6594">
        <v>0.26953867393851522</v>
      </c>
      <c r="D6594">
        <v>0.29160363796761712</v>
      </c>
      <c r="E6594">
        <v>0.23751716274616169</v>
      </c>
      <c r="F6594">
        <v>0.24922814550291361</v>
      </c>
      <c r="G6594">
        <v>0.24705947822630281</v>
      </c>
      <c r="H6594">
        <v>0.25508188423981931</v>
      </c>
      <c r="I6594">
        <v>0.27050685568372113</v>
      </c>
      <c r="J6594">
        <v>0.2690836755469953</v>
      </c>
    </row>
    <row r="6595" spans="1:10" x14ac:dyDescent="0.2">
      <c r="A6595" s="1">
        <v>40197</v>
      </c>
      <c r="B6595">
        <v>0.23483944241739749</v>
      </c>
      <c r="C6595">
        <v>0.2697831301670735</v>
      </c>
      <c r="D6595">
        <v>0.291611967407085</v>
      </c>
      <c r="E6595">
        <v>0.23694633834598111</v>
      </c>
      <c r="F6595">
        <v>0.24950169289533089</v>
      </c>
      <c r="G6595">
        <v>0.2480252790349487</v>
      </c>
      <c r="H6595">
        <v>0.2553473805689821</v>
      </c>
      <c r="I6595">
        <v>0.27016946541091258</v>
      </c>
      <c r="J6595">
        <v>0.26702883177028258</v>
      </c>
    </row>
    <row r="6596" spans="1:10" x14ac:dyDescent="0.2">
      <c r="A6596" s="1">
        <v>40198</v>
      </c>
      <c r="B6596">
        <v>0.23530998822955079</v>
      </c>
      <c r="C6596">
        <v>0.26975704640062498</v>
      </c>
      <c r="D6596">
        <v>0.29138102867390769</v>
      </c>
      <c r="E6596">
        <v>0.236920871839856</v>
      </c>
      <c r="F6596">
        <v>0.24878670407267869</v>
      </c>
      <c r="G6596">
        <v>0.24896194596454671</v>
      </c>
      <c r="H6596">
        <v>0.25540050450686708</v>
      </c>
      <c r="I6596">
        <v>0.26984233789643308</v>
      </c>
      <c r="J6596">
        <v>0.26566110536953053</v>
      </c>
    </row>
    <row r="6597" spans="1:10" x14ac:dyDescent="0.2">
      <c r="A6597" s="1">
        <v>40199</v>
      </c>
      <c r="B6597">
        <v>0.23555273374002009</v>
      </c>
      <c r="C6597">
        <v>0.2715078572286509</v>
      </c>
      <c r="D6597">
        <v>0.29277710243637711</v>
      </c>
      <c r="E6597">
        <v>0.23665661645707439</v>
      </c>
      <c r="F6597">
        <v>0.24971130775681741</v>
      </c>
      <c r="G6597">
        <v>0.24893376650032331</v>
      </c>
      <c r="H6597">
        <v>0.25627840958191123</v>
      </c>
      <c r="I6597">
        <v>0.26933899557025581</v>
      </c>
      <c r="J6597">
        <v>0.26508563957610781</v>
      </c>
    </row>
    <row r="6598" spans="1:10" x14ac:dyDescent="0.2">
      <c r="A6598" s="1">
        <v>40200</v>
      </c>
      <c r="B6598">
        <v>0.23723051499763559</v>
      </c>
      <c r="C6598">
        <v>0.27484463545440491</v>
      </c>
      <c r="D6598">
        <v>0.29497980497205262</v>
      </c>
      <c r="E6598">
        <v>0.23891761943168671</v>
      </c>
      <c r="F6598">
        <v>0.25487126495640189</v>
      </c>
      <c r="G6598">
        <v>0.24874594266384911</v>
      </c>
      <c r="H6598">
        <v>0.2612428316338104</v>
      </c>
      <c r="I6598">
        <v>0.27192972037164709</v>
      </c>
      <c r="J6598">
        <v>0.26622849857357422</v>
      </c>
    </row>
    <row r="6599" spans="1:10" x14ac:dyDescent="0.2">
      <c r="A6599" s="1">
        <v>40201</v>
      </c>
      <c r="B6599">
        <v>0.23502042679474541</v>
      </c>
      <c r="C6599">
        <v>0.27659711775730478</v>
      </c>
      <c r="D6599">
        <v>0.29630771568508751</v>
      </c>
      <c r="E6599">
        <v>0.2403089242524275</v>
      </c>
      <c r="F6599">
        <v>0.25784675813509078</v>
      </c>
      <c r="G6599">
        <v>0.24758711547577111</v>
      </c>
      <c r="H6599">
        <v>0.26463234178607947</v>
      </c>
      <c r="I6599">
        <v>0.27411830038251389</v>
      </c>
      <c r="J6599">
        <v>0.26619952558607618</v>
      </c>
    </row>
    <row r="6600" spans="1:10" x14ac:dyDescent="0.2">
      <c r="A6600" s="1">
        <v>40202</v>
      </c>
      <c r="B6600">
        <v>0.2345033773890596</v>
      </c>
      <c r="C6600">
        <v>0.27727279313975661</v>
      </c>
      <c r="D6600">
        <v>0.29639458379990058</v>
      </c>
      <c r="E6600">
        <v>0.2403976882451733</v>
      </c>
      <c r="F6600">
        <v>0.25862083153800641</v>
      </c>
      <c r="G6600">
        <v>0.24835011758763251</v>
      </c>
      <c r="H6600">
        <v>0.26568439916009617</v>
      </c>
      <c r="I6600">
        <v>0.27486042477133849</v>
      </c>
      <c r="J6600">
        <v>0.26401050444207291</v>
      </c>
    </row>
    <row r="6601" spans="1:10" x14ac:dyDescent="0.2">
      <c r="A6601" s="1">
        <v>40203</v>
      </c>
      <c r="B6601">
        <v>0.23345773712226039</v>
      </c>
      <c r="C6601">
        <v>0.27596374481196312</v>
      </c>
      <c r="D6601">
        <v>0.29552584790081782</v>
      </c>
      <c r="E6601">
        <v>0.2399746599529245</v>
      </c>
      <c r="F6601">
        <v>0.2582991543350005</v>
      </c>
      <c r="G6601">
        <v>0.2479168171332313</v>
      </c>
      <c r="H6601">
        <v>0.2654863430504194</v>
      </c>
      <c r="I6601">
        <v>0.27382059254976182</v>
      </c>
      <c r="J6601">
        <v>0.26275930498628841</v>
      </c>
    </row>
    <row r="6602" spans="1:10" x14ac:dyDescent="0.2">
      <c r="A6602" s="1">
        <v>40204</v>
      </c>
      <c r="B6602">
        <v>0.2330746405802574</v>
      </c>
      <c r="C6602">
        <v>0.27543484415211922</v>
      </c>
      <c r="D6602">
        <v>0.29509071003488607</v>
      </c>
      <c r="E6602">
        <v>0.23966580746857691</v>
      </c>
      <c r="F6602">
        <v>0.25798502380334581</v>
      </c>
      <c r="G6602">
        <v>0.24708541062460321</v>
      </c>
      <c r="H6602">
        <v>0.26528192871792722</v>
      </c>
      <c r="I6602">
        <v>0.27312745174561648</v>
      </c>
      <c r="J6602">
        <v>0.26191127620431348</v>
      </c>
    </row>
    <row r="6603" spans="1:10" x14ac:dyDescent="0.2">
      <c r="A6603" s="1">
        <v>40205</v>
      </c>
      <c r="B6603">
        <v>0.23301821070492121</v>
      </c>
      <c r="C6603">
        <v>0.27521057312190489</v>
      </c>
      <c r="D6603">
        <v>0.29494946105784348</v>
      </c>
      <c r="E6603">
        <v>0.2394715383175626</v>
      </c>
      <c r="F6603">
        <v>0.25806339327169098</v>
      </c>
      <c r="G6603">
        <v>0.24651900411597499</v>
      </c>
      <c r="H6603">
        <v>0.26549251438543492</v>
      </c>
      <c r="I6603">
        <v>0.2725428336687441</v>
      </c>
      <c r="J6603">
        <v>0.26123705694614779</v>
      </c>
    </row>
    <row r="6604" spans="1:10" x14ac:dyDescent="0.2">
      <c r="A6604" s="1">
        <v>40206</v>
      </c>
      <c r="B6604">
        <v>0.2318029077020532</v>
      </c>
      <c r="C6604">
        <v>0.27478122154436591</v>
      </c>
      <c r="D6604">
        <v>0.29464180004755292</v>
      </c>
      <c r="E6604">
        <v>0.2392316422894557</v>
      </c>
      <c r="F6604">
        <v>0.2579271088362235</v>
      </c>
      <c r="G6604">
        <v>0.24640698130762481</v>
      </c>
      <c r="H6604">
        <v>0.2656870829029358</v>
      </c>
      <c r="I6604">
        <v>0.2720732565925093</v>
      </c>
      <c r="J6604">
        <v>0.26014026116774802</v>
      </c>
    </row>
    <row r="6605" spans="1:10" x14ac:dyDescent="0.2">
      <c r="A6605" s="1">
        <v>40207</v>
      </c>
      <c r="B6605">
        <v>0.23493824880676309</v>
      </c>
      <c r="C6605">
        <v>0.27529609875398142</v>
      </c>
      <c r="D6605">
        <v>0.29450079633085141</v>
      </c>
      <c r="E6605">
        <v>0.23915252348664459</v>
      </c>
      <c r="F6605">
        <v>0.25815000062146443</v>
      </c>
      <c r="G6605">
        <v>0.25143858312502271</v>
      </c>
      <c r="H6605">
        <v>0.26615952952744543</v>
      </c>
      <c r="I6605">
        <v>0.27199937887288</v>
      </c>
      <c r="J6605">
        <v>0.25869374563834402</v>
      </c>
    </row>
    <row r="6606" spans="1:10" x14ac:dyDescent="0.2">
      <c r="A6606" s="1">
        <v>40208</v>
      </c>
      <c r="B6606">
        <v>0.23327654577299251</v>
      </c>
      <c r="C6606">
        <v>0.27670248704037048</v>
      </c>
      <c r="D6606">
        <v>0.29526231625980559</v>
      </c>
      <c r="E6606">
        <v>0.23856497834075499</v>
      </c>
      <c r="F6606">
        <v>0.25767108894572949</v>
      </c>
      <c r="G6606">
        <v>0.2525293362344897</v>
      </c>
      <c r="H6606">
        <v>0.26580475641121531</v>
      </c>
      <c r="I6606">
        <v>0.27149462145296022</v>
      </c>
      <c r="J6606">
        <v>0.25714366140578671</v>
      </c>
    </row>
    <row r="6607" spans="1:10" x14ac:dyDescent="0.2">
      <c r="A6607" s="1">
        <v>40209</v>
      </c>
      <c r="B6607">
        <v>0.2350805807881988</v>
      </c>
      <c r="C6607">
        <v>0.27607092164287439</v>
      </c>
      <c r="D6607">
        <v>0.29488334353664081</v>
      </c>
      <c r="E6607">
        <v>0.23835483368231389</v>
      </c>
      <c r="F6607">
        <v>0.25782907756278589</v>
      </c>
      <c r="G6607">
        <v>0.2571114950283292</v>
      </c>
      <c r="H6607">
        <v>0.26640009990277641</v>
      </c>
      <c r="I6607">
        <v>0.27097898157901501</v>
      </c>
      <c r="J6607">
        <v>0.25612626772797098</v>
      </c>
    </row>
    <row r="6608" spans="1:10" x14ac:dyDescent="0.2">
      <c r="A6608" s="1">
        <v>40210</v>
      </c>
      <c r="B6608">
        <v>0.23494684786919051</v>
      </c>
      <c r="C6608">
        <v>0.27708864917043141</v>
      </c>
      <c r="D6608">
        <v>0.29513549097895347</v>
      </c>
      <c r="E6608">
        <v>0.2382092723572061</v>
      </c>
      <c r="F6608">
        <v>0.25805311696406558</v>
      </c>
      <c r="G6608">
        <v>0.25745282048883528</v>
      </c>
      <c r="H6608">
        <v>0.26637277520833802</v>
      </c>
      <c r="I6608">
        <v>0.27053379625052443</v>
      </c>
      <c r="J6608">
        <v>0.25550898170342068</v>
      </c>
    </row>
    <row r="6609" spans="1:10" x14ac:dyDescent="0.2">
      <c r="A6609" s="1">
        <v>40211</v>
      </c>
      <c r="B6609">
        <v>0.2342808561595198</v>
      </c>
      <c r="C6609">
        <v>0.2765191716532413</v>
      </c>
      <c r="D6609">
        <v>0.29485154238908978</v>
      </c>
      <c r="E6609">
        <v>0.2377254509564003</v>
      </c>
      <c r="F6609">
        <v>0.2578808098497124</v>
      </c>
      <c r="G6609">
        <v>0.25865566834564491</v>
      </c>
      <c r="H6609">
        <v>0.26652119028547172</v>
      </c>
      <c r="I6609">
        <v>0.270065875743419</v>
      </c>
      <c r="J6609">
        <v>0.25471168029306562</v>
      </c>
    </row>
    <row r="6610" spans="1:10" x14ac:dyDescent="0.2">
      <c r="A6610" s="1">
        <v>40212</v>
      </c>
      <c r="B6610">
        <v>0.23276583766232259</v>
      </c>
      <c r="C6610">
        <v>0.2758941385804955</v>
      </c>
      <c r="D6610">
        <v>0.29451314935478179</v>
      </c>
      <c r="E6610">
        <v>0.23716593511115011</v>
      </c>
      <c r="F6610">
        <v>0.2576285027353592</v>
      </c>
      <c r="G6610">
        <v>0.25893434953578781</v>
      </c>
      <c r="H6610">
        <v>0.2664971053626054</v>
      </c>
      <c r="I6610">
        <v>0.26963204614540448</v>
      </c>
      <c r="J6610">
        <v>0.25364771221604382</v>
      </c>
    </row>
    <row r="6611" spans="1:10" x14ac:dyDescent="0.2">
      <c r="A6611" s="1">
        <v>40213</v>
      </c>
      <c r="B6611">
        <v>0.25159807436042247</v>
      </c>
      <c r="C6611">
        <v>0.27806725365589791</v>
      </c>
      <c r="D6611">
        <v>0.29480142298714029</v>
      </c>
      <c r="E6611">
        <v>0.23639530815478871</v>
      </c>
      <c r="F6611">
        <v>0.25730619562100598</v>
      </c>
      <c r="G6611">
        <v>0.26427803072593081</v>
      </c>
      <c r="H6611">
        <v>0.266375520439739</v>
      </c>
      <c r="I6611">
        <v>0.26898868454941072</v>
      </c>
      <c r="J6611">
        <v>0.2522533869961649</v>
      </c>
    </row>
    <row r="6612" spans="1:10" x14ac:dyDescent="0.2">
      <c r="A6612" s="1">
        <v>40214</v>
      </c>
      <c r="B6612">
        <v>0.25517408656468599</v>
      </c>
      <c r="C6612">
        <v>0.28287773021220708</v>
      </c>
      <c r="D6612">
        <v>0.29630994955999912</v>
      </c>
      <c r="E6612">
        <v>0.2377609221972192</v>
      </c>
      <c r="F6612">
        <v>0.25928393301055491</v>
      </c>
      <c r="G6612">
        <v>0.26863840393541161</v>
      </c>
      <c r="H6612">
        <v>0.26866533964521938</v>
      </c>
      <c r="I6612">
        <v>0.26915968293460629</v>
      </c>
      <c r="J6612">
        <v>0.25138782244787933</v>
      </c>
    </row>
    <row r="6613" spans="1:10" x14ac:dyDescent="0.2">
      <c r="A6613" s="1">
        <v>40215</v>
      </c>
      <c r="B6613">
        <v>0.25803130871214158</v>
      </c>
      <c r="C6613">
        <v>0.28209871182576701</v>
      </c>
      <c r="D6613">
        <v>0.29541584058276721</v>
      </c>
      <c r="E6613">
        <v>0.23768066346095371</v>
      </c>
      <c r="F6613">
        <v>0.25889932630342832</v>
      </c>
      <c r="G6613">
        <v>0.26803574336157709</v>
      </c>
      <c r="H6613">
        <v>0.26732205294447642</v>
      </c>
      <c r="I6613">
        <v>0.26877479645136992</v>
      </c>
      <c r="J6613">
        <v>0.25027394208502157</v>
      </c>
    </row>
    <row r="6614" spans="1:10" x14ac:dyDescent="0.2">
      <c r="A6614" s="1">
        <v>40216</v>
      </c>
      <c r="B6614">
        <v>0.2600193372471315</v>
      </c>
      <c r="C6614">
        <v>0.28314125297841453</v>
      </c>
      <c r="D6614">
        <v>0.29545857703659778</v>
      </c>
      <c r="E6614">
        <v>0.23808721815988379</v>
      </c>
      <c r="F6614">
        <v>0.25956163172814872</v>
      </c>
      <c r="G6614">
        <v>0.27060030856796091</v>
      </c>
      <c r="H6614">
        <v>0.26720068209727083</v>
      </c>
      <c r="I6614">
        <v>0.26848193187273361</v>
      </c>
      <c r="J6614">
        <v>0.24996057812177769</v>
      </c>
    </row>
    <row r="6615" spans="1:10" x14ac:dyDescent="0.2">
      <c r="A6615" s="1">
        <v>40217</v>
      </c>
      <c r="B6615">
        <v>0.26148419202763429</v>
      </c>
      <c r="C6615">
        <v>0.28465391848120652</v>
      </c>
      <c r="D6615">
        <v>0.29506846091917299</v>
      </c>
      <c r="E6615">
        <v>0.2380510800054785</v>
      </c>
      <c r="F6615">
        <v>0.25964207382323889</v>
      </c>
      <c r="G6615">
        <v>0.27514253727972959</v>
      </c>
      <c r="H6615">
        <v>0.26700000200988239</v>
      </c>
      <c r="I6615">
        <v>0.26778199961130639</v>
      </c>
      <c r="J6615">
        <v>0.24913296175182359</v>
      </c>
    </row>
    <row r="6616" spans="1:10" x14ac:dyDescent="0.2">
      <c r="A6616" s="1">
        <v>40218</v>
      </c>
      <c r="B6616">
        <v>0.26273544287717232</v>
      </c>
      <c r="C6616">
        <v>0.28374751886202337</v>
      </c>
      <c r="D6616">
        <v>0.29447224216863732</v>
      </c>
      <c r="E6616">
        <v>0.23724398882179121</v>
      </c>
      <c r="F6616">
        <v>0.25899959298754949</v>
      </c>
      <c r="G6616">
        <v>0.27583441609520581</v>
      </c>
      <c r="H6616">
        <v>0.26640486994796719</v>
      </c>
      <c r="I6616">
        <v>0.2668524332696372</v>
      </c>
      <c r="J6616">
        <v>0.24797611066795461</v>
      </c>
    </row>
    <row r="6617" spans="1:10" x14ac:dyDescent="0.2">
      <c r="A6617" s="1">
        <v>40219</v>
      </c>
      <c r="B6617">
        <v>0.26317720302264069</v>
      </c>
      <c r="C6617">
        <v>0.28330223035395141</v>
      </c>
      <c r="D6617">
        <v>0.29459491230699059</v>
      </c>
      <c r="E6617">
        <v>0.2374812041258075</v>
      </c>
      <c r="F6617">
        <v>0.2590196121518602</v>
      </c>
      <c r="G6617">
        <v>0.27609129491068168</v>
      </c>
      <c r="H6617">
        <v>0.26649223788605181</v>
      </c>
      <c r="I6617">
        <v>0.26691548056433151</v>
      </c>
      <c r="J6617">
        <v>0.24865973577456199</v>
      </c>
    </row>
    <row r="6618" spans="1:10" x14ac:dyDescent="0.2">
      <c r="A6618" s="1">
        <v>40220</v>
      </c>
      <c r="B6618">
        <v>0.26582118539033139</v>
      </c>
      <c r="C6618">
        <v>0.282847072456681</v>
      </c>
      <c r="D6618">
        <v>0.29546196966001848</v>
      </c>
      <c r="E6618">
        <v>0.23767268152569701</v>
      </c>
      <c r="F6618">
        <v>0.25926621384559417</v>
      </c>
      <c r="G6618">
        <v>0.27639567372615781</v>
      </c>
      <c r="H6618">
        <v>0.26675960582413649</v>
      </c>
      <c r="I6618">
        <v>0.26706057514151482</v>
      </c>
      <c r="J6618">
        <v>0.24943514754693419</v>
      </c>
    </row>
    <row r="6619" spans="1:10" x14ac:dyDescent="0.2">
      <c r="A6619" s="1">
        <v>40221</v>
      </c>
      <c r="B6619">
        <v>0.26650615598274202</v>
      </c>
      <c r="C6619">
        <v>0.28296197536844042</v>
      </c>
      <c r="D6619">
        <v>0.29531091037474289</v>
      </c>
      <c r="E6619">
        <v>0.23731485337003061</v>
      </c>
      <c r="F6619">
        <v>0.2590104931944191</v>
      </c>
      <c r="G6619">
        <v>0.2762442192083005</v>
      </c>
      <c r="H6619">
        <v>0.26688947376222127</v>
      </c>
      <c r="I6619">
        <v>0.26636977695989877</v>
      </c>
      <c r="J6619">
        <v>0.2490155459519458</v>
      </c>
    </row>
    <row r="6620" spans="1:10" x14ac:dyDescent="0.2">
      <c r="A6620" s="1">
        <v>40222</v>
      </c>
      <c r="B6620">
        <v>0.2669616637809169</v>
      </c>
      <c r="C6620">
        <v>0.28285999297141912</v>
      </c>
      <c r="D6620">
        <v>0.29530018736377661</v>
      </c>
      <c r="E6620">
        <v>0.237688831891294</v>
      </c>
      <c r="F6620">
        <v>0.25973003850502752</v>
      </c>
      <c r="G6620">
        <v>0.27701847380823552</v>
      </c>
      <c r="H6620">
        <v>0.26772779147579762</v>
      </c>
      <c r="I6620">
        <v>0.2662902965170959</v>
      </c>
      <c r="J6620">
        <v>0.2486764080187375</v>
      </c>
    </row>
    <row r="6621" spans="1:10" x14ac:dyDescent="0.2">
      <c r="A6621" s="1">
        <v>40223</v>
      </c>
      <c r="B6621">
        <v>0.27148412140054751</v>
      </c>
      <c r="C6621">
        <v>0.28392470623956317</v>
      </c>
      <c r="D6621">
        <v>0.29451336110256832</v>
      </c>
      <c r="E6621">
        <v>0.2361684080161871</v>
      </c>
      <c r="F6621">
        <v>0.25896667742403401</v>
      </c>
      <c r="G6621">
        <v>0.28021719872182271</v>
      </c>
      <c r="H6621">
        <v>0.26710093987111788</v>
      </c>
      <c r="I6621">
        <v>0.26509849568967198</v>
      </c>
      <c r="J6621">
        <v>0.24703505493892711</v>
      </c>
    </row>
    <row r="6622" spans="1:10" x14ac:dyDescent="0.2">
      <c r="A6622" s="1">
        <v>40224</v>
      </c>
      <c r="B6622">
        <v>0.27038688087205859</v>
      </c>
      <c r="C6622">
        <v>0.28285665167005108</v>
      </c>
      <c r="D6622">
        <v>0.29303514858181468</v>
      </c>
      <c r="E6622">
        <v>0.23478471519927899</v>
      </c>
      <c r="F6622">
        <v>0.25812058825190698</v>
      </c>
      <c r="G6622">
        <v>0.27953232467160782</v>
      </c>
      <c r="H6622">
        <v>0.26583219145771642</v>
      </c>
      <c r="I6622">
        <v>0.26366351636117652</v>
      </c>
      <c r="J6622">
        <v>0.2454499865168111</v>
      </c>
    </row>
    <row r="6623" spans="1:10" x14ac:dyDescent="0.2">
      <c r="A6623" s="1">
        <v>40225</v>
      </c>
      <c r="B6623">
        <v>0.27017408226327899</v>
      </c>
      <c r="C6623">
        <v>0.28230943776201889</v>
      </c>
      <c r="D6623">
        <v>0.29264940097252551</v>
      </c>
      <c r="E6623">
        <v>0.23449036949335009</v>
      </c>
      <c r="F6623">
        <v>0.25761923434929102</v>
      </c>
      <c r="G6623">
        <v>0.27911809338777632</v>
      </c>
      <c r="H6623">
        <v>0.26581236744157499</v>
      </c>
      <c r="I6623">
        <v>0.26323590920794571</v>
      </c>
      <c r="J6623">
        <v>0.24540739544417309</v>
      </c>
    </row>
    <row r="6624" spans="1:10" x14ac:dyDescent="0.2">
      <c r="A6624" s="1">
        <v>40226</v>
      </c>
      <c r="B6624">
        <v>0.27019946531607197</v>
      </c>
      <c r="C6624">
        <v>0.28203708345604539</v>
      </c>
      <c r="D6624">
        <v>0.29237453461201418</v>
      </c>
      <c r="E6624">
        <v>0.2341918571207546</v>
      </c>
      <c r="F6624">
        <v>0.25734200243693961</v>
      </c>
      <c r="G6624">
        <v>0.27941755977723581</v>
      </c>
      <c r="H6624">
        <v>0.26588254342543349</v>
      </c>
      <c r="I6624">
        <v>0.26285773387289668</v>
      </c>
      <c r="J6624">
        <v>0.2452634916146374</v>
      </c>
    </row>
    <row r="6625" spans="1:10" x14ac:dyDescent="0.2">
      <c r="A6625" s="1">
        <v>40227</v>
      </c>
      <c r="B6625">
        <v>0.27093819657349211</v>
      </c>
      <c r="C6625">
        <v>0.28237330479819261</v>
      </c>
      <c r="D6625">
        <v>0.29248481928720388</v>
      </c>
      <c r="E6625">
        <v>0.23341093362153381</v>
      </c>
      <c r="F6625">
        <v>0.25753652722605008</v>
      </c>
      <c r="G6625">
        <v>0.28575412201417538</v>
      </c>
      <c r="H6625">
        <v>0.26576082307843651</v>
      </c>
      <c r="I6625">
        <v>0.26137224604021381</v>
      </c>
      <c r="J6625">
        <v>0.2450863451207953</v>
      </c>
    </row>
    <row r="6626" spans="1:10" x14ac:dyDescent="0.2">
      <c r="A6626" s="1">
        <v>40228</v>
      </c>
      <c r="B6626">
        <v>0.27040913487555801</v>
      </c>
      <c r="C6626">
        <v>0.28217526688108052</v>
      </c>
      <c r="D6626">
        <v>0.29237454840683791</v>
      </c>
      <c r="E6626">
        <v>0.2340362601223131</v>
      </c>
      <c r="F6626">
        <v>0.25803355201516059</v>
      </c>
      <c r="G6626">
        <v>0.28393818425111489</v>
      </c>
      <c r="H6626">
        <v>0.26586660273143953</v>
      </c>
      <c r="I6626">
        <v>0.26354812184389431</v>
      </c>
      <c r="J6626">
        <v>0.24382527005552471</v>
      </c>
    </row>
    <row r="6627" spans="1:10" x14ac:dyDescent="0.2">
      <c r="A6627" s="1">
        <v>40229</v>
      </c>
      <c r="B6627">
        <v>0.26874526276973498</v>
      </c>
      <c r="C6627">
        <v>0.28202798863850698</v>
      </c>
      <c r="D6627">
        <v>0.29136594130729648</v>
      </c>
      <c r="E6627">
        <v>0.2330884911802848</v>
      </c>
      <c r="F6627">
        <v>0.25854231606104328</v>
      </c>
      <c r="G6627">
        <v>0.2831015678264126</v>
      </c>
      <c r="H6627">
        <v>0.26578926977320633</v>
      </c>
      <c r="I6627">
        <v>0.26193796900008531</v>
      </c>
      <c r="J6627">
        <v>0.2413708295346558</v>
      </c>
    </row>
    <row r="6628" spans="1:10" x14ac:dyDescent="0.2">
      <c r="A6628" s="1">
        <v>40230</v>
      </c>
      <c r="B6628">
        <v>0.26699527955280111</v>
      </c>
      <c r="C6628">
        <v>0.28240478447000761</v>
      </c>
      <c r="D6628">
        <v>0.29243603607096008</v>
      </c>
      <c r="E6628">
        <v>0.23240107446338479</v>
      </c>
      <c r="F6628">
        <v>0.25677048964537852</v>
      </c>
      <c r="G6628">
        <v>0.28208161806837689</v>
      </c>
      <c r="H6628">
        <v>0.26363205493322339</v>
      </c>
      <c r="I6628">
        <v>0.26089655797836803</v>
      </c>
      <c r="J6628">
        <v>0.24048933729188191</v>
      </c>
    </row>
    <row r="6629" spans="1:10" x14ac:dyDescent="0.2">
      <c r="A6629" s="1">
        <v>40231</v>
      </c>
      <c r="B6629">
        <v>0.26403310531404112</v>
      </c>
      <c r="C6629">
        <v>0.281867796760988</v>
      </c>
      <c r="D6629">
        <v>0.29162877833223749</v>
      </c>
      <c r="E6629">
        <v>0.2317721373210283</v>
      </c>
      <c r="F6629">
        <v>0.25617593958642898</v>
      </c>
      <c r="G6629">
        <v>0.27835792316025409</v>
      </c>
      <c r="H6629">
        <v>0.2632105230581101</v>
      </c>
      <c r="I6629">
        <v>0.26003827198658319</v>
      </c>
      <c r="J6629">
        <v>0.2400906668273613</v>
      </c>
    </row>
    <row r="6630" spans="1:10" x14ac:dyDescent="0.2">
      <c r="A6630" s="1">
        <v>40232</v>
      </c>
      <c r="B6630">
        <v>0.26196582115357381</v>
      </c>
      <c r="C6630">
        <v>0.28133543868159799</v>
      </c>
      <c r="D6630">
        <v>0.29129096503795943</v>
      </c>
      <c r="E6630">
        <v>0.2318718561601546</v>
      </c>
      <c r="F6630">
        <v>0.25591638952747969</v>
      </c>
      <c r="G6630">
        <v>0.27740920415137121</v>
      </c>
      <c r="H6630">
        <v>0.26292694335295841</v>
      </c>
      <c r="I6630">
        <v>0.25985497653194078</v>
      </c>
      <c r="J6630">
        <v>0.24101282969617391</v>
      </c>
    </row>
    <row r="6631" spans="1:10" x14ac:dyDescent="0.2">
      <c r="A6631" s="1">
        <v>40233</v>
      </c>
      <c r="B6631">
        <v>0.2625642971744474</v>
      </c>
      <c r="C6631">
        <v>0.28390030282443018</v>
      </c>
      <c r="D6631">
        <v>0.29358592952145912</v>
      </c>
      <c r="E6631">
        <v>0.23395573712548129</v>
      </c>
      <c r="F6631">
        <v>0.25669933946853041</v>
      </c>
      <c r="G6631">
        <v>0.27703411744106038</v>
      </c>
      <c r="H6631">
        <v>0.26337336364780672</v>
      </c>
      <c r="I6631">
        <v>0.26175861289548019</v>
      </c>
      <c r="J6631">
        <v>0.24382070685070081</v>
      </c>
    </row>
    <row r="6632" spans="1:10" x14ac:dyDescent="0.2">
      <c r="A6632" s="1">
        <v>40234</v>
      </c>
      <c r="B6632">
        <v>0.26410771826106638</v>
      </c>
      <c r="C6632">
        <v>0.28573678743045972</v>
      </c>
      <c r="D6632">
        <v>0.29682922733829192</v>
      </c>
      <c r="E6632">
        <v>0.23627588825152801</v>
      </c>
      <c r="F6632">
        <v>0.26040013379988181</v>
      </c>
      <c r="G6632">
        <v>0.27832196320343738</v>
      </c>
      <c r="H6632">
        <v>0.26756454490676201</v>
      </c>
      <c r="I6632">
        <v>0.26217440973481232</v>
      </c>
      <c r="J6632">
        <v>0.2446089411480849</v>
      </c>
    </row>
    <row r="6633" spans="1:10" x14ac:dyDescent="0.2">
      <c r="A6633" s="1">
        <v>40235</v>
      </c>
      <c r="B6633">
        <v>0.26508558379212982</v>
      </c>
      <c r="C6633">
        <v>0.28520845722167432</v>
      </c>
      <c r="D6633">
        <v>0.29606585848845829</v>
      </c>
      <c r="E6633">
        <v>0.23564224398031511</v>
      </c>
      <c r="F6633">
        <v>0.26046592813123298</v>
      </c>
      <c r="G6633">
        <v>0.27936814229914769</v>
      </c>
      <c r="H6633">
        <v>0.26814322616571729</v>
      </c>
      <c r="I6633">
        <v>0.2606963407985895</v>
      </c>
      <c r="J6633">
        <v>0.24268348496927861</v>
      </c>
    </row>
    <row r="6634" spans="1:10" x14ac:dyDescent="0.2">
      <c r="A6634" s="1">
        <v>40236</v>
      </c>
      <c r="B6634">
        <v>0.26223410450565249</v>
      </c>
      <c r="C6634">
        <v>0.28418718136711041</v>
      </c>
      <c r="D6634">
        <v>0.29484037696321042</v>
      </c>
      <c r="E6634">
        <v>0.23446948273758739</v>
      </c>
      <c r="F6634">
        <v>0.25850311452255398</v>
      </c>
      <c r="G6634">
        <v>0.27994712941478389</v>
      </c>
      <c r="H6634">
        <v>0.26819024095776522</v>
      </c>
      <c r="I6634">
        <v>0.25923377668963732</v>
      </c>
      <c r="J6634">
        <v>0.2409808647366008</v>
      </c>
    </row>
    <row r="6635" spans="1:10" x14ac:dyDescent="0.2">
      <c r="A6635" s="1">
        <v>40237</v>
      </c>
      <c r="B6635">
        <v>0.26355058314308388</v>
      </c>
      <c r="C6635">
        <v>0.28406811249398051</v>
      </c>
      <c r="D6635">
        <v>0.29483955983334459</v>
      </c>
      <c r="E6635">
        <v>0.23419717346442159</v>
      </c>
      <c r="F6635">
        <v>0.26098065928176928</v>
      </c>
      <c r="G6635">
        <v>0.28039186665253379</v>
      </c>
      <c r="H6635">
        <v>0.26958645493795508</v>
      </c>
      <c r="I6635">
        <v>0.25891591290621713</v>
      </c>
      <c r="J6635">
        <v>0.2402160337785868</v>
      </c>
    </row>
    <row r="6636" spans="1:10" x14ac:dyDescent="0.2">
      <c r="A6636" s="1">
        <v>40238</v>
      </c>
      <c r="B6636">
        <v>0.27114053697192708</v>
      </c>
      <c r="C6636">
        <v>0.29068830406980117</v>
      </c>
      <c r="D6636">
        <v>0.29964401116339717</v>
      </c>
      <c r="E6636">
        <v>0.23310015508115631</v>
      </c>
      <c r="F6636">
        <v>0.2631964694318728</v>
      </c>
      <c r="G6636">
        <v>0.28807460071497898</v>
      </c>
      <c r="H6636">
        <v>0.27005665528377393</v>
      </c>
      <c r="I6636">
        <v>0.25868014435895043</v>
      </c>
      <c r="J6636">
        <v>0.24160794034365141</v>
      </c>
    </row>
    <row r="6637" spans="1:10" x14ac:dyDescent="0.2">
      <c r="A6637" s="1">
        <v>40239</v>
      </c>
      <c r="B6637">
        <v>0.27448055566080398</v>
      </c>
      <c r="C6637">
        <v>0.29405004871702251</v>
      </c>
      <c r="D6637">
        <v>0.30284621463488498</v>
      </c>
      <c r="E6637">
        <v>0.23337942321379571</v>
      </c>
      <c r="F6637">
        <v>0.26685848628385472</v>
      </c>
      <c r="G6637">
        <v>0.29042069532104148</v>
      </c>
      <c r="H6637">
        <v>0.2743674134736539</v>
      </c>
      <c r="I6637">
        <v>0.25879101692322698</v>
      </c>
      <c r="J6637">
        <v>0.2416988993689706</v>
      </c>
    </row>
    <row r="6638" spans="1:10" x14ac:dyDescent="0.2">
      <c r="A6638" s="1">
        <v>40240</v>
      </c>
      <c r="B6638">
        <v>0.2751899273329752</v>
      </c>
      <c r="C6638">
        <v>0.29264846274720557</v>
      </c>
      <c r="D6638">
        <v>0.30196385315702767</v>
      </c>
      <c r="E6638">
        <v>0.23311603518062099</v>
      </c>
      <c r="F6638">
        <v>0.26634669429381708</v>
      </c>
      <c r="G6638">
        <v>0.28919089661367342</v>
      </c>
      <c r="H6638">
        <v>0.2742846777808472</v>
      </c>
      <c r="I6638">
        <v>0.25868973951667201</v>
      </c>
      <c r="J6638">
        <v>0.24074104584619849</v>
      </c>
    </row>
    <row r="6639" spans="1:10" x14ac:dyDescent="0.2">
      <c r="A6639" s="1">
        <v>40241</v>
      </c>
      <c r="B6639">
        <v>0.27456808968710578</v>
      </c>
      <c r="C6639">
        <v>0.29291601738311129</v>
      </c>
      <c r="D6639">
        <v>0.30153271913870361</v>
      </c>
      <c r="E6639">
        <v>0.23361856601851269</v>
      </c>
      <c r="F6639">
        <v>0.26785624090205967</v>
      </c>
      <c r="G6639">
        <v>0.28713293837144538</v>
      </c>
      <c r="H6639">
        <v>0.27560897145992908</v>
      </c>
      <c r="I6639">
        <v>0.25799602395528931</v>
      </c>
      <c r="J6639">
        <v>0.23958682730179101</v>
      </c>
    </row>
    <row r="6640" spans="1:10" x14ac:dyDescent="0.2">
      <c r="A6640" s="1">
        <v>40242</v>
      </c>
      <c r="B6640">
        <v>0.27194567426035821</v>
      </c>
      <c r="C6640">
        <v>0.29280493161623289</v>
      </c>
      <c r="D6640">
        <v>0.30095532852153162</v>
      </c>
      <c r="E6640">
        <v>0.23420331560036481</v>
      </c>
      <c r="F6640">
        <v>0.26820931448571328</v>
      </c>
      <c r="G6640">
        <v>0.28615944193663972</v>
      </c>
      <c r="H6640">
        <v>0.27630789956996499</v>
      </c>
      <c r="I6640">
        <v>0.25758797275439538</v>
      </c>
      <c r="J6640">
        <v>0.237476487539761</v>
      </c>
    </row>
    <row r="6641" spans="1:10" x14ac:dyDescent="0.2">
      <c r="A6641" s="1">
        <v>40243</v>
      </c>
      <c r="B6641">
        <v>0.26889434674054508</v>
      </c>
      <c r="C6641">
        <v>0.28984521946686659</v>
      </c>
      <c r="D6641">
        <v>0.29948636968662862</v>
      </c>
      <c r="E6641">
        <v>0.23555436312146269</v>
      </c>
      <c r="F6641">
        <v>0.26868577655552162</v>
      </c>
      <c r="G6641">
        <v>0.28537029566393601</v>
      </c>
      <c r="H6641">
        <v>0.27819582921277242</v>
      </c>
      <c r="I6641">
        <v>0.25715866668885878</v>
      </c>
      <c r="J6641">
        <v>0.23524626010022251</v>
      </c>
    </row>
    <row r="6642" spans="1:10" x14ac:dyDescent="0.2">
      <c r="A6642" s="1">
        <v>40244</v>
      </c>
      <c r="B6642">
        <v>0.26423433584460249</v>
      </c>
      <c r="C6642">
        <v>0.28907394531967612</v>
      </c>
      <c r="D6642">
        <v>0.29791213956651319</v>
      </c>
      <c r="E6642">
        <v>0.2380011022329635</v>
      </c>
      <c r="F6642">
        <v>0.2704756184685268</v>
      </c>
      <c r="G6642">
        <v>0.28225515081321029</v>
      </c>
      <c r="H6642">
        <v>0.27980329152466349</v>
      </c>
      <c r="I6642">
        <v>0.25719593199714103</v>
      </c>
      <c r="J6642">
        <v>0.23307401473358899</v>
      </c>
    </row>
    <row r="6643" spans="1:10" x14ac:dyDescent="0.2">
      <c r="A6643" s="1">
        <v>40245</v>
      </c>
      <c r="B6643">
        <v>0.25771830850236987</v>
      </c>
      <c r="C6643">
        <v>0.27903611078236767</v>
      </c>
      <c r="D6643">
        <v>0.2960069614079483</v>
      </c>
      <c r="E6643">
        <v>0.2410962294794648</v>
      </c>
      <c r="F6643">
        <v>0.26800733743299271</v>
      </c>
      <c r="G6643">
        <v>0.27256041946201032</v>
      </c>
      <c r="H6643">
        <v>0.27848538120743532</v>
      </c>
      <c r="I6643">
        <v>0.25838778007666241</v>
      </c>
      <c r="J6643">
        <v>0.23019192515484191</v>
      </c>
    </row>
    <row r="6644" spans="1:10" x14ac:dyDescent="0.2">
      <c r="A6644" s="1">
        <v>40246</v>
      </c>
      <c r="B6644">
        <v>0.29046684601045991</v>
      </c>
      <c r="C6644">
        <v>0.31302605402283701</v>
      </c>
      <c r="D6644">
        <v>0.32637533285952902</v>
      </c>
      <c r="E6644">
        <v>0.25510291045674438</v>
      </c>
      <c r="F6644">
        <v>0.29049551884874603</v>
      </c>
      <c r="G6644">
        <v>0.30897902144414391</v>
      </c>
      <c r="H6644">
        <v>0.29704946001091781</v>
      </c>
      <c r="I6644">
        <v>0.27233428587130548</v>
      </c>
      <c r="J6644">
        <v>0.25615260756634511</v>
      </c>
    </row>
    <row r="6645" spans="1:10" x14ac:dyDescent="0.2">
      <c r="A6645" s="1">
        <v>40247</v>
      </c>
      <c r="B6645">
        <v>0.28226685077188779</v>
      </c>
      <c r="C6645">
        <v>0.30296631225985637</v>
      </c>
      <c r="D6645">
        <v>0.31845553890207873</v>
      </c>
      <c r="E6645">
        <v>0.25745926467111441</v>
      </c>
      <c r="F6645">
        <v>0.29819003398823551</v>
      </c>
      <c r="G6645">
        <v>0.30328281584429351</v>
      </c>
      <c r="H6645">
        <v>0.30748035367302351</v>
      </c>
      <c r="I6645">
        <v>0.27088026095753293</v>
      </c>
      <c r="J6645">
        <v>0.25557457800575067</v>
      </c>
    </row>
    <row r="6646" spans="1:10" x14ac:dyDescent="0.2">
      <c r="A6646" s="1">
        <v>40248</v>
      </c>
      <c r="B6646">
        <v>0.28172021978799983</v>
      </c>
      <c r="C6646">
        <v>0.29647271533198621</v>
      </c>
      <c r="D6646">
        <v>0.30999263009224631</v>
      </c>
      <c r="E6646">
        <v>0.25585366115563241</v>
      </c>
      <c r="F6646">
        <v>0.29545546001212047</v>
      </c>
      <c r="G6646">
        <v>0.30051225310609442</v>
      </c>
      <c r="H6646">
        <v>0.30438289058001039</v>
      </c>
      <c r="I6646">
        <v>0.26890571411593761</v>
      </c>
      <c r="J6646">
        <v>0.24649849778816249</v>
      </c>
    </row>
    <row r="6647" spans="1:10" x14ac:dyDescent="0.2">
      <c r="A6647" s="1">
        <v>40249</v>
      </c>
      <c r="B6647">
        <v>0.27830946843434651</v>
      </c>
      <c r="C6647">
        <v>0.29049031037945061</v>
      </c>
      <c r="D6647">
        <v>0.30286742369524228</v>
      </c>
      <c r="E6647">
        <v>0.25089446185310038</v>
      </c>
      <c r="F6647">
        <v>0.2894321166145481</v>
      </c>
      <c r="G6647">
        <v>0.29699936935224919</v>
      </c>
      <c r="H6647">
        <v>0.29780162539362193</v>
      </c>
      <c r="I6647">
        <v>0.26475356535648897</v>
      </c>
      <c r="J6647">
        <v>0.2383513690845927</v>
      </c>
    </row>
    <row r="6648" spans="1:10" x14ac:dyDescent="0.2">
      <c r="A6648" s="1">
        <v>40250</v>
      </c>
      <c r="B6648">
        <v>0.27243384701323692</v>
      </c>
      <c r="C6648">
        <v>0.28575483862000511</v>
      </c>
      <c r="D6648">
        <v>0.29651229705701571</v>
      </c>
      <c r="E6648">
        <v>0.24806613738097541</v>
      </c>
      <c r="F6648">
        <v>0.28512233251305508</v>
      </c>
      <c r="G6648">
        <v>0.29207786753721521</v>
      </c>
      <c r="H6648">
        <v>0.29369606313307378</v>
      </c>
      <c r="I6648">
        <v>0.26144522442485729</v>
      </c>
      <c r="J6648">
        <v>0.232427907389511</v>
      </c>
    </row>
    <row r="6649" spans="1:10" x14ac:dyDescent="0.2">
      <c r="A6649" s="1">
        <v>40251</v>
      </c>
      <c r="B6649">
        <v>0.26875209821511309</v>
      </c>
      <c r="C6649">
        <v>0.28324992241611507</v>
      </c>
      <c r="D6649">
        <v>0.29261430128380922</v>
      </c>
      <c r="E6649">
        <v>0.24648869253453809</v>
      </c>
      <c r="F6649">
        <v>0.28383556769549179</v>
      </c>
      <c r="G6649">
        <v>0.28915998426853978</v>
      </c>
      <c r="H6649">
        <v>0.29287617673852301</v>
      </c>
      <c r="I6649">
        <v>0.2593752591701024</v>
      </c>
      <c r="J6649">
        <v>0.22817357784180531</v>
      </c>
    </row>
    <row r="6650" spans="1:10" x14ac:dyDescent="0.2">
      <c r="A6650" s="1">
        <v>40252</v>
      </c>
      <c r="B6650">
        <v>0.26510914293834442</v>
      </c>
      <c r="C6650">
        <v>0.27987593825309548</v>
      </c>
      <c r="D6650">
        <v>0.28744859263301059</v>
      </c>
      <c r="E6650">
        <v>0.24359280043629741</v>
      </c>
      <c r="F6650">
        <v>0.28092578202592511</v>
      </c>
      <c r="G6650">
        <v>0.28580990672432022</v>
      </c>
      <c r="H6650">
        <v>0.29012527445610442</v>
      </c>
      <c r="I6650">
        <v>0.25623471677940091</v>
      </c>
      <c r="J6650">
        <v>0.2229107991465748</v>
      </c>
    </row>
    <row r="6651" spans="1:10" x14ac:dyDescent="0.2">
      <c r="A6651" s="1">
        <v>40253</v>
      </c>
      <c r="B6651">
        <v>0.26750637515129261</v>
      </c>
      <c r="C6651">
        <v>0.27717232446044637</v>
      </c>
      <c r="D6651">
        <v>0.28292259899312733</v>
      </c>
      <c r="E6651">
        <v>0.24043671045584619</v>
      </c>
      <c r="F6651">
        <v>0.2779952899608375</v>
      </c>
      <c r="G6651">
        <v>0.28330190159648722</v>
      </c>
      <c r="H6651">
        <v>0.28721670138183042</v>
      </c>
      <c r="I6651">
        <v>0.25268993071528728</v>
      </c>
      <c r="J6651">
        <v>0.21731031470593859</v>
      </c>
    </row>
    <row r="6652" spans="1:10" x14ac:dyDescent="0.2">
      <c r="A6652" s="1">
        <v>40254</v>
      </c>
      <c r="B6652">
        <v>0.26528319378043802</v>
      </c>
      <c r="C6652">
        <v>0.27358349755186728</v>
      </c>
      <c r="D6652">
        <v>0.277954014614756</v>
      </c>
      <c r="E6652">
        <v>0.23703535852993629</v>
      </c>
      <c r="F6652">
        <v>0.27501112921466991</v>
      </c>
      <c r="G6652">
        <v>0.28043754740762322</v>
      </c>
      <c r="H6652">
        <v>0.28440487990531221</v>
      </c>
      <c r="I6652">
        <v>0.2490331626843969</v>
      </c>
      <c r="J6652">
        <v>0.21204714996742041</v>
      </c>
    </row>
    <row r="6653" spans="1:10" x14ac:dyDescent="0.2">
      <c r="A6653" s="1">
        <v>40255</v>
      </c>
      <c r="B6653">
        <v>0.26168294120541852</v>
      </c>
      <c r="C6653">
        <v>0.26977398304316819</v>
      </c>
      <c r="D6653">
        <v>0.27346213455679758</v>
      </c>
      <c r="E6653">
        <v>0.23404323097298879</v>
      </c>
      <c r="F6653">
        <v>0.27239231380940387</v>
      </c>
      <c r="G6653">
        <v>0.2762083772320873</v>
      </c>
      <c r="H6653">
        <v>0.28198938506930882</v>
      </c>
      <c r="I6653">
        <v>0.245667106254948</v>
      </c>
      <c r="J6653">
        <v>0.2080532651632781</v>
      </c>
    </row>
    <row r="6654" spans="1:10" x14ac:dyDescent="0.2">
      <c r="A6654" s="1">
        <v>40256</v>
      </c>
      <c r="B6654">
        <v>0.25806707956142549</v>
      </c>
      <c r="C6654">
        <v>0.26655272017240828</v>
      </c>
      <c r="D6654">
        <v>0.26977664742722007</v>
      </c>
      <c r="E6654">
        <v>0.23084496231919829</v>
      </c>
      <c r="F6654">
        <v>0.26910973780051789</v>
      </c>
      <c r="G6654">
        <v>0.27264885540208261</v>
      </c>
      <c r="H6654">
        <v>0.27863756940275258</v>
      </c>
      <c r="I6654">
        <v>0.24267425748131899</v>
      </c>
      <c r="J6654">
        <v>0.2048890766520394</v>
      </c>
    </row>
    <row r="6655" spans="1:10" x14ac:dyDescent="0.2">
      <c r="A6655" s="1">
        <v>40257</v>
      </c>
      <c r="B6655">
        <v>0.25903934966378361</v>
      </c>
      <c r="C6655">
        <v>0.26782223949807621</v>
      </c>
      <c r="D6655">
        <v>0.2712012529536339</v>
      </c>
      <c r="E6655">
        <v>0.23277119296537599</v>
      </c>
      <c r="F6655">
        <v>0.26840753110083482</v>
      </c>
      <c r="G6655">
        <v>0.27439984101523918</v>
      </c>
      <c r="H6655">
        <v>0.27651697244430162</v>
      </c>
      <c r="I6655">
        <v>0.2440397279455559</v>
      </c>
      <c r="J6655">
        <v>0.20648508579928809</v>
      </c>
    </row>
    <row r="6656" spans="1:10" x14ac:dyDescent="0.2">
      <c r="A6656" s="1">
        <v>40258</v>
      </c>
      <c r="B6656">
        <v>0.25641378400836828</v>
      </c>
      <c r="C6656">
        <v>0.2651954625274478</v>
      </c>
      <c r="D6656">
        <v>0.26744308070227008</v>
      </c>
      <c r="E6656">
        <v>0.22856686805599799</v>
      </c>
      <c r="F6656">
        <v>0.26400782440115173</v>
      </c>
      <c r="G6656">
        <v>0.27195960608793568</v>
      </c>
      <c r="H6656">
        <v>0.27194137548585051</v>
      </c>
      <c r="I6656">
        <v>0.23997622113706549</v>
      </c>
      <c r="J6656">
        <v>0.20395966637510821</v>
      </c>
    </row>
    <row r="6657" spans="1:10" x14ac:dyDescent="0.2">
      <c r="A6657" s="1">
        <v>40259</v>
      </c>
      <c r="B6657">
        <v>0.25300200823925367</v>
      </c>
      <c r="C6657">
        <v>0.26334073227696081</v>
      </c>
      <c r="D6657">
        <v>0.26502849855601551</v>
      </c>
      <c r="E6657">
        <v>0.22626959717401179</v>
      </c>
      <c r="F6657">
        <v>0.26046313897057322</v>
      </c>
      <c r="G6657">
        <v>0.27117534776656887</v>
      </c>
      <c r="H6657">
        <v>0.26721934359997462</v>
      </c>
      <c r="I6657">
        <v>0.23800857894165819</v>
      </c>
      <c r="J6657">
        <v>0.20296235856024361</v>
      </c>
    </row>
    <row r="6658" spans="1:10" x14ac:dyDescent="0.2">
      <c r="A6658" s="1">
        <v>40260</v>
      </c>
      <c r="B6658">
        <v>0.25033923714791662</v>
      </c>
      <c r="C6658">
        <v>0.26121606604561332</v>
      </c>
      <c r="D6658">
        <v>0.2629316194908673</v>
      </c>
      <c r="E6658">
        <v>0.2237507639058201</v>
      </c>
      <c r="F6658">
        <v>0.25851690233690661</v>
      </c>
      <c r="G6658">
        <v>0.26946083801223569</v>
      </c>
      <c r="H6658">
        <v>0.26486500970084992</v>
      </c>
      <c r="I6658">
        <v>0.23593359378129661</v>
      </c>
      <c r="J6658">
        <v>0.20083784423394879</v>
      </c>
    </row>
    <row r="6659" spans="1:10" x14ac:dyDescent="0.2">
      <c r="A6659" s="1">
        <v>40261</v>
      </c>
      <c r="B6659">
        <v>0.24753979866162409</v>
      </c>
      <c r="C6659">
        <v>0.25754197417302921</v>
      </c>
      <c r="D6659">
        <v>0.2602083940878564</v>
      </c>
      <c r="E6659">
        <v>0.22202170669809049</v>
      </c>
      <c r="F6659">
        <v>0.25666986801465053</v>
      </c>
      <c r="G6659">
        <v>0.26618907770469358</v>
      </c>
      <c r="H6659">
        <v>0.2629947246908414</v>
      </c>
      <c r="I6659">
        <v>0.23428677224978059</v>
      </c>
      <c r="J6659">
        <v>0.19791582032346289</v>
      </c>
    </row>
    <row r="6660" spans="1:10" x14ac:dyDescent="0.2">
      <c r="A6660" s="1">
        <v>40262</v>
      </c>
      <c r="B6660">
        <v>0.26339525510896361</v>
      </c>
      <c r="C6660">
        <v>0.26261178612689517</v>
      </c>
      <c r="D6660">
        <v>0.26233154770411449</v>
      </c>
      <c r="E6660">
        <v>0.22095598403637451</v>
      </c>
      <c r="F6660">
        <v>0.25479682578885599</v>
      </c>
      <c r="G6660">
        <v>0.27609832401381279</v>
      </c>
      <c r="H6660">
        <v>0.26033356960206022</v>
      </c>
      <c r="I6660">
        <v>0.2343182504416719</v>
      </c>
      <c r="J6660">
        <v>0.19847166838285149</v>
      </c>
    </row>
    <row r="6661" spans="1:10" x14ac:dyDescent="0.2">
      <c r="A6661" s="1">
        <v>40263</v>
      </c>
      <c r="B6661">
        <v>0.26229656323016798</v>
      </c>
      <c r="C6661">
        <v>0.26230785810687118</v>
      </c>
      <c r="D6661">
        <v>0.26117975632621449</v>
      </c>
      <c r="E6661">
        <v>0.21962493886891099</v>
      </c>
      <c r="F6661">
        <v>0.25345023615647638</v>
      </c>
      <c r="G6661">
        <v>0.27518345478939082</v>
      </c>
      <c r="H6661">
        <v>0.25874804943786672</v>
      </c>
      <c r="I6661">
        <v>0.2340486359113525</v>
      </c>
      <c r="J6661">
        <v>0.1984110611113776</v>
      </c>
    </row>
    <row r="6662" spans="1:10" x14ac:dyDescent="0.2">
      <c r="A6662" s="1">
        <v>40264</v>
      </c>
      <c r="B6662">
        <v>0.26408933218035852</v>
      </c>
      <c r="C6662">
        <v>0.26157689621938129</v>
      </c>
      <c r="D6662">
        <v>0.25966008822273567</v>
      </c>
      <c r="E6662">
        <v>0.21780067124493041</v>
      </c>
      <c r="F6662">
        <v>0.25148691558474578</v>
      </c>
      <c r="G6662">
        <v>0.27642411195993949</v>
      </c>
      <c r="H6662">
        <v>0.25644355882677811</v>
      </c>
      <c r="I6662">
        <v>0.2329420370192902</v>
      </c>
      <c r="J6662">
        <v>0.19717946712694451</v>
      </c>
    </row>
    <row r="6663" spans="1:10" x14ac:dyDescent="0.2">
      <c r="A6663" s="1">
        <v>40265</v>
      </c>
      <c r="B6663">
        <v>0.26554250728642598</v>
      </c>
      <c r="C6663">
        <v>0.25961791010405838</v>
      </c>
      <c r="D6663">
        <v>0.25743786295303628</v>
      </c>
      <c r="E6663">
        <v>0.21540641507582731</v>
      </c>
      <c r="F6663">
        <v>0.2490102289527335</v>
      </c>
      <c r="G6663">
        <v>0.27632788362756078</v>
      </c>
      <c r="H6663">
        <v>0.25400885108252969</v>
      </c>
      <c r="I6663">
        <v>0.23090884806950071</v>
      </c>
      <c r="J6663">
        <v>0.1952092399127183</v>
      </c>
    </row>
    <row r="6664" spans="1:10" x14ac:dyDescent="0.2">
      <c r="A6664" s="1">
        <v>40266</v>
      </c>
      <c r="B6664">
        <v>0.26277053643070591</v>
      </c>
      <c r="C6664">
        <v>0.25692694504767849</v>
      </c>
      <c r="D6664">
        <v>0.25535221203840719</v>
      </c>
      <c r="E6664">
        <v>0.21329735169808239</v>
      </c>
      <c r="F6664">
        <v>0.2468311727024734</v>
      </c>
      <c r="G6664">
        <v>0.27481637367882428</v>
      </c>
      <c r="H6664">
        <v>0.25114012515607331</v>
      </c>
      <c r="I6664">
        <v>0.2291894048314973</v>
      </c>
      <c r="J6664">
        <v>0.19420120503561539</v>
      </c>
    </row>
    <row r="6665" spans="1:10" x14ac:dyDescent="0.2">
      <c r="A6665" s="1">
        <v>40267</v>
      </c>
      <c r="B6665">
        <v>0.25965643410238859</v>
      </c>
      <c r="C6665">
        <v>0.25466739696867707</v>
      </c>
      <c r="D6665">
        <v>0.25354518696942407</v>
      </c>
      <c r="E6665">
        <v>0.21135213016132931</v>
      </c>
      <c r="F6665">
        <v>0.24451092808813121</v>
      </c>
      <c r="G6665">
        <v>0.27215076329218119</v>
      </c>
      <c r="H6665">
        <v>0.24878008761289619</v>
      </c>
      <c r="I6665">
        <v>0.22762293093156721</v>
      </c>
      <c r="J6665">
        <v>0.193143838810545</v>
      </c>
    </row>
    <row r="6666" spans="1:10" x14ac:dyDescent="0.2">
      <c r="A6666" s="1">
        <v>40268</v>
      </c>
      <c r="B6666">
        <v>0.25648004288544812</v>
      </c>
      <c r="C6666">
        <v>0.25202044824532471</v>
      </c>
      <c r="D6666">
        <v>0.25101966991851521</v>
      </c>
      <c r="E6666">
        <v>0.20886158345980041</v>
      </c>
      <c r="F6666">
        <v>0.24215698167400679</v>
      </c>
      <c r="G6666">
        <v>0.26913388659809129</v>
      </c>
      <c r="H6666">
        <v>0.24603293741689669</v>
      </c>
      <c r="I6666">
        <v>0.22539136537643389</v>
      </c>
      <c r="J6666">
        <v>0.191809222885574</v>
      </c>
    </row>
    <row r="6667" spans="1:10" x14ac:dyDescent="0.2">
      <c r="A6667" s="1">
        <v>40269</v>
      </c>
      <c r="B6667">
        <v>0.25329692855747388</v>
      </c>
      <c r="C6667">
        <v>0.24969774458382901</v>
      </c>
      <c r="D6667">
        <v>0.24865021000279011</v>
      </c>
      <c r="E6667">
        <v>0.2069159580964452</v>
      </c>
      <c r="F6667">
        <v>0.24006553405264081</v>
      </c>
      <c r="G6667">
        <v>0.26639138057844591</v>
      </c>
      <c r="H6667">
        <v>0.24367729129997831</v>
      </c>
      <c r="I6667">
        <v>0.2234914370786554</v>
      </c>
      <c r="J6667">
        <v>0.1908120642199371</v>
      </c>
    </row>
    <row r="6668" spans="1:10" x14ac:dyDescent="0.2">
      <c r="A6668" s="1">
        <v>40270</v>
      </c>
      <c r="B6668">
        <v>0.24785409311590251</v>
      </c>
      <c r="C6668">
        <v>0.24627368778558709</v>
      </c>
      <c r="D6668">
        <v>0.2456200852816697</v>
      </c>
      <c r="E6668">
        <v>0.20523732024742899</v>
      </c>
      <c r="F6668">
        <v>0.23694504516220941</v>
      </c>
      <c r="G6668">
        <v>0.26160612045935461</v>
      </c>
      <c r="H6668">
        <v>0.24090498909457031</v>
      </c>
      <c r="I6668">
        <v>0.22148016477854729</v>
      </c>
      <c r="J6668">
        <v>0.18918695390870099</v>
      </c>
    </row>
    <row r="6669" spans="1:10" x14ac:dyDescent="0.2">
      <c r="A6669" s="1">
        <v>40271</v>
      </c>
      <c r="B6669">
        <v>0.24247800896074101</v>
      </c>
      <c r="C6669">
        <v>0.24339420344819701</v>
      </c>
      <c r="D6669">
        <v>0.24307364171176751</v>
      </c>
      <c r="E6669">
        <v>0.2040560413535063</v>
      </c>
      <c r="F6669">
        <v>0.2355994840673642</v>
      </c>
      <c r="G6669">
        <v>0.25738187226172199</v>
      </c>
      <c r="H6669">
        <v>0.23889926599578939</v>
      </c>
      <c r="I6669">
        <v>0.21955970417241019</v>
      </c>
      <c r="J6669">
        <v>0.18839028292912799</v>
      </c>
    </row>
    <row r="6670" spans="1:10" x14ac:dyDescent="0.2">
      <c r="A6670" s="1">
        <v>40272</v>
      </c>
      <c r="B6670">
        <v>0.23838122483600691</v>
      </c>
      <c r="C6670">
        <v>0.2408844773693716</v>
      </c>
      <c r="D6670">
        <v>0.24097672655555441</v>
      </c>
      <c r="E6670">
        <v>0.20281442562410049</v>
      </c>
      <c r="F6670">
        <v>0.23392536138080039</v>
      </c>
      <c r="G6670">
        <v>0.25396516797337321</v>
      </c>
      <c r="H6670">
        <v>0.23708434237856829</v>
      </c>
      <c r="I6670">
        <v>0.21780977714091179</v>
      </c>
      <c r="J6670">
        <v>0.18801353794238709</v>
      </c>
    </row>
    <row r="6671" spans="1:10" x14ac:dyDescent="0.2">
      <c r="A6671" s="1">
        <v>40273</v>
      </c>
      <c r="B6671">
        <v>0.23446186025704929</v>
      </c>
      <c r="C6671">
        <v>0.2383281606169195</v>
      </c>
      <c r="D6671">
        <v>0.23876853975988471</v>
      </c>
      <c r="E6671">
        <v>0.20154833239045211</v>
      </c>
      <c r="F6671">
        <v>0.2320228789030713</v>
      </c>
      <c r="G6671">
        <v>0.2499998193316724</v>
      </c>
      <c r="H6671">
        <v>0.23510937167244469</v>
      </c>
      <c r="I6671">
        <v>0.21626173786305231</v>
      </c>
      <c r="J6671">
        <v>0.18686393409828711</v>
      </c>
    </row>
    <row r="6672" spans="1:10" x14ac:dyDescent="0.2">
      <c r="A6672" s="1">
        <v>40274</v>
      </c>
      <c r="B6672">
        <v>0.23007852773964901</v>
      </c>
      <c r="C6672">
        <v>0.23593942477703461</v>
      </c>
      <c r="D6672">
        <v>0.23693733329430491</v>
      </c>
      <c r="E6672">
        <v>0.20033487461569821</v>
      </c>
      <c r="F6672">
        <v>0.23053902001715429</v>
      </c>
      <c r="G6672">
        <v>0.2463868800522967</v>
      </c>
      <c r="H6672">
        <v>0.2336073040204005</v>
      </c>
      <c r="I6672">
        <v>0.21507693094212579</v>
      </c>
      <c r="J6672">
        <v>0.18627717338725319</v>
      </c>
    </row>
    <row r="6673" spans="1:10" x14ac:dyDescent="0.2">
      <c r="A6673" s="1">
        <v>40275</v>
      </c>
      <c r="B6673">
        <v>0.2268105244302375</v>
      </c>
      <c r="C6673">
        <v>0.23559897877012911</v>
      </c>
      <c r="D6673">
        <v>0.24118135293046819</v>
      </c>
      <c r="E6673">
        <v>0.2110641830279967</v>
      </c>
      <c r="F6673">
        <v>0.23677745526708829</v>
      </c>
      <c r="G6673">
        <v>0.2434292336443562</v>
      </c>
      <c r="H6673">
        <v>0.24526474915217669</v>
      </c>
      <c r="I6673">
        <v>0.22120357031892091</v>
      </c>
      <c r="J6673">
        <v>0.1924850528556605</v>
      </c>
    </row>
    <row r="6674" spans="1:10" x14ac:dyDescent="0.2">
      <c r="A6674" s="1">
        <v>40276</v>
      </c>
      <c r="B6674">
        <v>0.22433241196850259</v>
      </c>
      <c r="C6674">
        <v>0.2358953718598196</v>
      </c>
      <c r="D6674">
        <v>0.24261375594722781</v>
      </c>
      <c r="E6674">
        <v>0.2114180013355392</v>
      </c>
      <c r="F6674">
        <v>0.24017825149348271</v>
      </c>
      <c r="G6674">
        <v>0.24106249545929029</v>
      </c>
      <c r="H6674">
        <v>0.24870805824862419</v>
      </c>
      <c r="I6674">
        <v>0.22162350399608041</v>
      </c>
      <c r="J6674">
        <v>0.19402489227612599</v>
      </c>
    </row>
    <row r="6675" spans="1:10" x14ac:dyDescent="0.2">
      <c r="A6675" s="1">
        <v>40277</v>
      </c>
      <c r="B6675">
        <v>0.22238020756809401</v>
      </c>
      <c r="C6675">
        <v>0.23537275148078041</v>
      </c>
      <c r="D6675">
        <v>0.24235715176063441</v>
      </c>
      <c r="E6675">
        <v>0.21082660458327079</v>
      </c>
      <c r="F6675">
        <v>0.23994392181685459</v>
      </c>
      <c r="G6675">
        <v>0.23845041036915399</v>
      </c>
      <c r="H6675">
        <v>0.24822605648603091</v>
      </c>
      <c r="I6675">
        <v>0.2214458616887906</v>
      </c>
      <c r="J6675">
        <v>0.1936907163498254</v>
      </c>
    </row>
    <row r="6676" spans="1:10" x14ac:dyDescent="0.2">
      <c r="A6676" s="1">
        <v>40278</v>
      </c>
      <c r="B6676">
        <v>0.218856930124745</v>
      </c>
      <c r="C6676">
        <v>0.23322370678347951</v>
      </c>
      <c r="D6676">
        <v>0.24045042743404141</v>
      </c>
      <c r="E6676">
        <v>0.20965632977548609</v>
      </c>
      <c r="F6676">
        <v>0.2392360725991344</v>
      </c>
      <c r="G6676">
        <v>0.2355402480501603</v>
      </c>
      <c r="H6676">
        <v>0.24732565479780899</v>
      </c>
      <c r="I6676">
        <v>0.2200549637356761</v>
      </c>
      <c r="J6676">
        <v>0.19301143879393101</v>
      </c>
    </row>
    <row r="6677" spans="1:10" x14ac:dyDescent="0.2">
      <c r="A6677" s="1">
        <v>40279</v>
      </c>
      <c r="B6677">
        <v>0.21650932395179179</v>
      </c>
      <c r="C6677">
        <v>0.2311173925225995</v>
      </c>
      <c r="D6677">
        <v>0.2382238307682836</v>
      </c>
      <c r="E6677">
        <v>0.20786120461081581</v>
      </c>
      <c r="F6677">
        <v>0.23729971186741181</v>
      </c>
      <c r="G6677">
        <v>0.23286815748685849</v>
      </c>
      <c r="H6677">
        <v>0.2454466618149613</v>
      </c>
      <c r="I6677">
        <v>0.21823407820806401</v>
      </c>
      <c r="J6677">
        <v>0.19197061986437591</v>
      </c>
    </row>
    <row r="6678" spans="1:10" x14ac:dyDescent="0.2">
      <c r="A6678" s="1">
        <v>40280</v>
      </c>
      <c r="B6678">
        <v>0.21486517278780731</v>
      </c>
      <c r="C6678">
        <v>0.22956029001014019</v>
      </c>
      <c r="D6678">
        <v>0.23608393688473331</v>
      </c>
      <c r="E6678">
        <v>0.20582326749788529</v>
      </c>
      <c r="F6678">
        <v>0.23493716107815521</v>
      </c>
      <c r="G6678">
        <v>0.23063576605766761</v>
      </c>
      <c r="H6678">
        <v>0.2429922945592079</v>
      </c>
      <c r="I6678">
        <v>0.21642134949195849</v>
      </c>
      <c r="J6678">
        <v>0.19073686329614539</v>
      </c>
    </row>
    <row r="6679" spans="1:10" x14ac:dyDescent="0.2">
      <c r="A6679" s="1">
        <v>40281</v>
      </c>
      <c r="B6679">
        <v>0.21228482253326841</v>
      </c>
      <c r="C6679">
        <v>0.22811676478639481</v>
      </c>
      <c r="D6679">
        <v>0.23416933140992149</v>
      </c>
      <c r="E6679">
        <v>0.2040643449245354</v>
      </c>
      <c r="F6679">
        <v>0.2329727755230673</v>
      </c>
      <c r="G6679">
        <v>0.22843148171919569</v>
      </c>
      <c r="H6679">
        <v>0.24077896587941339</v>
      </c>
      <c r="I6679">
        <v>0.2148277953762831</v>
      </c>
      <c r="J6679">
        <v>0.18961377746551181</v>
      </c>
    </row>
    <row r="6680" spans="1:10" x14ac:dyDescent="0.2">
      <c r="A6680" s="1">
        <v>40282</v>
      </c>
      <c r="B6680">
        <v>0.2097934265713573</v>
      </c>
      <c r="C6680">
        <v>0.24582627795193271</v>
      </c>
      <c r="D6680">
        <v>0.2454855416271701</v>
      </c>
      <c r="E6680">
        <v>0.20262770178374151</v>
      </c>
      <c r="F6680">
        <v>0.24899464410412361</v>
      </c>
      <c r="G6680">
        <v>0.2278168629950284</v>
      </c>
      <c r="H6680">
        <v>0.2477783358665023</v>
      </c>
      <c r="I6680">
        <v>0.21377995975573461</v>
      </c>
      <c r="J6680">
        <v>0.20538043463465089</v>
      </c>
    </row>
    <row r="6681" spans="1:10" x14ac:dyDescent="0.2">
      <c r="A6681" s="1">
        <v>40283</v>
      </c>
      <c r="B6681">
        <v>0.2228845780288109</v>
      </c>
      <c r="C6681">
        <v>0.24662402526417909</v>
      </c>
      <c r="D6681">
        <v>0.2452529807629264</v>
      </c>
      <c r="E6681">
        <v>0.20090405544615439</v>
      </c>
      <c r="F6681">
        <v>0.24556893297746771</v>
      </c>
      <c r="G6681">
        <v>0.23516067434702559</v>
      </c>
      <c r="H6681">
        <v>0.24762594413730729</v>
      </c>
      <c r="I6681">
        <v>0.21236708260374179</v>
      </c>
      <c r="J6681">
        <v>0.20050736448310569</v>
      </c>
    </row>
    <row r="6682" spans="1:10" x14ac:dyDescent="0.2">
      <c r="A6682" s="1">
        <v>40284</v>
      </c>
      <c r="B6682">
        <v>0.2237742283931409</v>
      </c>
      <c r="C6682">
        <v>0.24457332186819539</v>
      </c>
      <c r="D6682">
        <v>0.24357495117228301</v>
      </c>
      <c r="E6682">
        <v>0.1990145552366375</v>
      </c>
      <c r="F6682">
        <v>0.24239395354543769</v>
      </c>
      <c r="G6682">
        <v>0.23450483757018339</v>
      </c>
      <c r="H6682">
        <v>0.2445581073632509</v>
      </c>
      <c r="I6682">
        <v>0.21081330445516591</v>
      </c>
      <c r="J6682">
        <v>0.19796373141793211</v>
      </c>
    </row>
    <row r="6683" spans="1:10" x14ac:dyDescent="0.2">
      <c r="A6683" s="1">
        <v>40285</v>
      </c>
      <c r="B6683">
        <v>0.23119176263676261</v>
      </c>
      <c r="C6683">
        <v>0.24580154148973191</v>
      </c>
      <c r="D6683">
        <v>0.2424988494868221</v>
      </c>
      <c r="E6683">
        <v>0.19764544470356241</v>
      </c>
      <c r="F6683">
        <v>0.24056712703140229</v>
      </c>
      <c r="G6683">
        <v>0.23886260771238321</v>
      </c>
      <c r="H6683">
        <v>0.24279702537320949</v>
      </c>
      <c r="I6683">
        <v>0.2095706951921921</v>
      </c>
      <c r="J6683">
        <v>0.1965804146298962</v>
      </c>
    </row>
    <row r="6684" spans="1:10" x14ac:dyDescent="0.2">
      <c r="A6684" s="1">
        <v>40286</v>
      </c>
      <c r="B6684">
        <v>0.2312738228917576</v>
      </c>
      <c r="C6684">
        <v>0.24417837621033231</v>
      </c>
      <c r="D6684">
        <v>0.24061194302766309</v>
      </c>
      <c r="E6684">
        <v>0.19583458718254579</v>
      </c>
      <c r="F6684">
        <v>0.2385776734132726</v>
      </c>
      <c r="G6684">
        <v>0.23768867422010859</v>
      </c>
      <c r="H6684">
        <v>0.2409515236887276</v>
      </c>
      <c r="I6684">
        <v>0.20840271978635741</v>
      </c>
      <c r="J6684">
        <v>0.19485177046356561</v>
      </c>
    </row>
    <row r="6685" spans="1:10" x14ac:dyDescent="0.2">
      <c r="A6685" s="1">
        <v>40287</v>
      </c>
      <c r="B6685">
        <v>0.23121969863825539</v>
      </c>
      <c r="C6685">
        <v>0.24339880528591509</v>
      </c>
      <c r="D6685">
        <v>0.23936053716878861</v>
      </c>
      <c r="E6685">
        <v>0.1938209208481512</v>
      </c>
      <c r="F6685">
        <v>0.236670636937685</v>
      </c>
      <c r="G6685">
        <v>0.23685259847773699</v>
      </c>
      <c r="H6685">
        <v>0.23917591871440949</v>
      </c>
      <c r="I6685">
        <v>0.20671008938916971</v>
      </c>
      <c r="J6685">
        <v>0.1934978251161813</v>
      </c>
    </row>
    <row r="6686" spans="1:10" x14ac:dyDescent="0.2">
      <c r="A6686" s="1">
        <v>40288</v>
      </c>
      <c r="B6686">
        <v>0.2297082499227274</v>
      </c>
      <c r="C6686">
        <v>0.24248713054418239</v>
      </c>
      <c r="D6686">
        <v>0.23805412379667121</v>
      </c>
      <c r="E6686">
        <v>0.19243435492304289</v>
      </c>
      <c r="F6686">
        <v>0.23646829058575111</v>
      </c>
      <c r="G6686">
        <v>0.235689921277769</v>
      </c>
      <c r="H6686">
        <v>0.23928098733635131</v>
      </c>
      <c r="I6686">
        <v>0.2050759428997477</v>
      </c>
      <c r="J6686">
        <v>0.1937544262497766</v>
      </c>
    </row>
    <row r="6687" spans="1:10" x14ac:dyDescent="0.2">
      <c r="A6687" s="1">
        <v>40289</v>
      </c>
      <c r="B6687">
        <v>0.23088686075562881</v>
      </c>
      <c r="C6687">
        <v>0.24059807161995619</v>
      </c>
      <c r="D6687">
        <v>0.23687369506249581</v>
      </c>
      <c r="E6687">
        <v>0.19735859696373781</v>
      </c>
      <c r="F6687">
        <v>0.23876330986638261</v>
      </c>
      <c r="G6687">
        <v>0.2343780926520096</v>
      </c>
      <c r="H6687">
        <v>0.24320789734677831</v>
      </c>
      <c r="I6687">
        <v>0.20479624080502731</v>
      </c>
      <c r="J6687">
        <v>0.19302563815702789</v>
      </c>
    </row>
    <row r="6688" spans="1:10" x14ac:dyDescent="0.2">
      <c r="A6688" s="1">
        <v>40290</v>
      </c>
      <c r="B6688">
        <v>0.23259283507762521</v>
      </c>
      <c r="C6688">
        <v>0.243657215687376</v>
      </c>
      <c r="D6688">
        <v>0.2361722325339442</v>
      </c>
      <c r="E6688">
        <v>0.19904524523379691</v>
      </c>
      <c r="F6688">
        <v>0.24003680169744049</v>
      </c>
      <c r="G6688">
        <v>0.23776693958267631</v>
      </c>
      <c r="H6688">
        <v>0.24200466145344751</v>
      </c>
      <c r="I6688">
        <v>0.20378882498494649</v>
      </c>
      <c r="J6688">
        <v>0.1922016651207667</v>
      </c>
    </row>
    <row r="6689" spans="1:10" x14ac:dyDescent="0.2">
      <c r="A6689" s="1">
        <v>40291</v>
      </c>
      <c r="B6689">
        <v>0.2374202641812023</v>
      </c>
      <c r="C6689">
        <v>0.2725135212606688</v>
      </c>
      <c r="D6689">
        <v>0.27299407764848671</v>
      </c>
      <c r="E6689">
        <v>0.2279974500482537</v>
      </c>
      <c r="F6689">
        <v>0.2582435638832189</v>
      </c>
      <c r="G6689">
        <v>0.240858530644359</v>
      </c>
      <c r="H6689">
        <v>0.26401682282867828</v>
      </c>
      <c r="I6689">
        <v>0.21112267738599891</v>
      </c>
      <c r="J6689">
        <v>0.2267757189872539</v>
      </c>
    </row>
    <row r="6690" spans="1:10" x14ac:dyDescent="0.2">
      <c r="A6690" s="1">
        <v>40292</v>
      </c>
      <c r="B6690">
        <v>0.2406959535874339</v>
      </c>
      <c r="C6690">
        <v>0.2734636526094385</v>
      </c>
      <c r="D6690">
        <v>0.2765254289376714</v>
      </c>
      <c r="E6690">
        <v>0.2408006622434887</v>
      </c>
      <c r="F6690">
        <v>0.26330113482464612</v>
      </c>
      <c r="G6690">
        <v>0.24515018908107239</v>
      </c>
      <c r="H6690">
        <v>0.26933140016118978</v>
      </c>
      <c r="I6690">
        <v>0.23343813669677091</v>
      </c>
      <c r="J6690">
        <v>0.22447720602871821</v>
      </c>
    </row>
    <row r="6691" spans="1:10" x14ac:dyDescent="0.2">
      <c r="A6691" s="1">
        <v>40293</v>
      </c>
      <c r="B6691">
        <v>0.24076722115845561</v>
      </c>
      <c r="C6691">
        <v>0.27008609574420928</v>
      </c>
      <c r="D6691">
        <v>0.27329613712702289</v>
      </c>
      <c r="E6691">
        <v>0.23876517907863751</v>
      </c>
      <c r="F6691">
        <v>0.2682730114993287</v>
      </c>
      <c r="G6691">
        <v>0.2460209197343407</v>
      </c>
      <c r="H6691">
        <v>0.27309755825606569</v>
      </c>
      <c r="I6691">
        <v>0.23844127400833981</v>
      </c>
      <c r="J6691">
        <v>0.22218002997330941</v>
      </c>
    </row>
    <row r="6692" spans="1:10" x14ac:dyDescent="0.2">
      <c r="A6692" s="1">
        <v>40294</v>
      </c>
      <c r="B6692">
        <v>0.23857049178615361</v>
      </c>
      <c r="C6692">
        <v>0.2685004908648056</v>
      </c>
      <c r="D6692">
        <v>0.26992706379616122</v>
      </c>
      <c r="E6692">
        <v>0.23463780742486129</v>
      </c>
      <c r="F6692">
        <v>0.26413861387491588</v>
      </c>
      <c r="G6692">
        <v>0.2453966048075587</v>
      </c>
      <c r="H6692">
        <v>0.26826902352213577</v>
      </c>
      <c r="I6692">
        <v>0.23656029401115461</v>
      </c>
      <c r="J6692">
        <v>0.21791522148379999</v>
      </c>
    </row>
    <row r="6693" spans="1:10" x14ac:dyDescent="0.2">
      <c r="A6693" s="1">
        <v>40295</v>
      </c>
      <c r="B6693">
        <v>0.23711298619839941</v>
      </c>
      <c r="C6693">
        <v>0.2687215927954541</v>
      </c>
      <c r="D6693">
        <v>0.26652808721544641</v>
      </c>
      <c r="E6693">
        <v>0.23091562288679229</v>
      </c>
      <c r="F6693">
        <v>0.25985466404678542</v>
      </c>
      <c r="G6693">
        <v>0.2455469093135291</v>
      </c>
      <c r="H6693">
        <v>0.26397893397829381</v>
      </c>
      <c r="I6693">
        <v>0.23359955668993099</v>
      </c>
      <c r="J6693">
        <v>0.21389011042538719</v>
      </c>
    </row>
    <row r="6694" spans="1:10" x14ac:dyDescent="0.2">
      <c r="A6694" s="1">
        <v>40296</v>
      </c>
      <c r="B6694">
        <v>0.23408828957143721</v>
      </c>
      <c r="C6694">
        <v>0.26539876554641267</v>
      </c>
      <c r="D6694">
        <v>0.26342282995774402</v>
      </c>
      <c r="E6694">
        <v>0.22803979568949259</v>
      </c>
      <c r="F6694">
        <v>0.25656133539194947</v>
      </c>
      <c r="G6694">
        <v>0.2425771557140376</v>
      </c>
      <c r="H6694">
        <v>0.26036554519703708</v>
      </c>
      <c r="I6694">
        <v>0.23121309477758389</v>
      </c>
      <c r="J6694">
        <v>0.21171500411645219</v>
      </c>
    </row>
    <row r="6695" spans="1:10" x14ac:dyDescent="0.2">
      <c r="A6695" s="1">
        <v>40297</v>
      </c>
      <c r="B6695">
        <v>0.22966284938467429</v>
      </c>
      <c r="C6695">
        <v>0.26179911915001131</v>
      </c>
      <c r="D6695">
        <v>0.26013147083255228</v>
      </c>
      <c r="E6695">
        <v>0.22474277720527089</v>
      </c>
      <c r="F6695">
        <v>0.25309493319023402</v>
      </c>
      <c r="G6695">
        <v>0.23981239902127069</v>
      </c>
      <c r="H6695">
        <v>0.25688135716206267</v>
      </c>
      <c r="I6695">
        <v>0.22782250842069679</v>
      </c>
      <c r="J6695">
        <v>0.2083927754602227</v>
      </c>
    </row>
    <row r="6696" spans="1:10" x14ac:dyDescent="0.2">
      <c r="A6696" s="1">
        <v>40298</v>
      </c>
      <c r="B6696">
        <v>0.22563501436363481</v>
      </c>
      <c r="C6696">
        <v>0.25973695063630048</v>
      </c>
      <c r="D6696">
        <v>0.25926188733652578</v>
      </c>
      <c r="E6696">
        <v>0.22251486602382131</v>
      </c>
      <c r="F6696">
        <v>0.24949699302141939</v>
      </c>
      <c r="G6696">
        <v>0.2365913050294477</v>
      </c>
      <c r="H6696">
        <v>0.25357455486008801</v>
      </c>
      <c r="I6696">
        <v>0.22585213295115261</v>
      </c>
      <c r="J6696">
        <v>0.20589098692388449</v>
      </c>
    </row>
    <row r="6697" spans="1:10" x14ac:dyDescent="0.2">
      <c r="A6697" s="1">
        <v>40299</v>
      </c>
      <c r="B6697">
        <v>0.2221848430915882</v>
      </c>
      <c r="C6697">
        <v>0.25693996846191158</v>
      </c>
      <c r="D6697">
        <v>0.25679273773017192</v>
      </c>
      <c r="E6697">
        <v>0.22004869778928901</v>
      </c>
      <c r="F6697">
        <v>0.24623168321721811</v>
      </c>
      <c r="G6697">
        <v>0.23488052550027691</v>
      </c>
      <c r="H6697">
        <v>0.2500956179177003</v>
      </c>
      <c r="I6697">
        <v>0.22368090966078569</v>
      </c>
      <c r="J6697">
        <v>0.20339070989752339</v>
      </c>
    </row>
    <row r="6698" spans="1:10" x14ac:dyDescent="0.2">
      <c r="A6698" s="1">
        <v>40300</v>
      </c>
      <c r="B6698">
        <v>0.21979142615486799</v>
      </c>
      <c r="C6698">
        <v>0.25426481267691181</v>
      </c>
      <c r="D6698">
        <v>0.254283267566625</v>
      </c>
      <c r="E6698">
        <v>0.21699558817201919</v>
      </c>
      <c r="F6698">
        <v>0.243175831299939</v>
      </c>
      <c r="G6698">
        <v>0.23266194606024779</v>
      </c>
      <c r="H6698">
        <v>0.24706357523041919</v>
      </c>
      <c r="I6698">
        <v>0.22155179325474289</v>
      </c>
      <c r="J6698">
        <v>0.20094225995350809</v>
      </c>
    </row>
    <row r="6699" spans="1:10" x14ac:dyDescent="0.2">
      <c r="A6699" s="1">
        <v>40301</v>
      </c>
      <c r="B6699">
        <v>0.2179343434559253</v>
      </c>
      <c r="C6699">
        <v>0.2543277052446819</v>
      </c>
      <c r="D6699">
        <v>0.25504256755436161</v>
      </c>
      <c r="E6699">
        <v>0.21407330975287869</v>
      </c>
      <c r="F6699">
        <v>0.24053857766816961</v>
      </c>
      <c r="G6699">
        <v>0.23306839705301241</v>
      </c>
      <c r="H6699">
        <v>0.24407452445621841</v>
      </c>
      <c r="I6699">
        <v>0.21994520491593361</v>
      </c>
      <c r="J6699">
        <v>0.19921134165791349</v>
      </c>
    </row>
    <row r="6700" spans="1:10" x14ac:dyDescent="0.2">
      <c r="A6700" s="1">
        <v>40302</v>
      </c>
      <c r="B6700">
        <v>0.21512816443369101</v>
      </c>
      <c r="C6700">
        <v>0.25147765006727829</v>
      </c>
      <c r="D6700">
        <v>0.25212351901537178</v>
      </c>
      <c r="E6700">
        <v>0.2108845434109993</v>
      </c>
      <c r="F6700">
        <v>0.23764967803151871</v>
      </c>
      <c r="G6700">
        <v>0.23163011785643531</v>
      </c>
      <c r="H6700">
        <v>0.24110238595162159</v>
      </c>
      <c r="I6700">
        <v>0.2174133690957194</v>
      </c>
      <c r="J6700">
        <v>0.19655749741453279</v>
      </c>
    </row>
    <row r="6701" spans="1:10" x14ac:dyDescent="0.2">
      <c r="A6701" s="1">
        <v>40303</v>
      </c>
      <c r="B6701">
        <v>0.2121212641454574</v>
      </c>
      <c r="C6701">
        <v>0.24794161566953951</v>
      </c>
      <c r="D6701">
        <v>0.24882987491127431</v>
      </c>
      <c r="E6701">
        <v>0.20758598043795781</v>
      </c>
      <c r="F6701">
        <v>0.23447824047400051</v>
      </c>
      <c r="G6701">
        <v>0.2289927907081159</v>
      </c>
      <c r="H6701">
        <v>0.2379522936871413</v>
      </c>
      <c r="I6701">
        <v>0.21421615750223649</v>
      </c>
      <c r="J6701">
        <v>0.19371261146046209</v>
      </c>
    </row>
    <row r="6702" spans="1:10" x14ac:dyDescent="0.2">
      <c r="A6702" s="1">
        <v>40304</v>
      </c>
      <c r="B6702">
        <v>0.21004843736716489</v>
      </c>
      <c r="C6702">
        <v>0.24524667828329899</v>
      </c>
      <c r="D6702">
        <v>0.2465794618586368</v>
      </c>
      <c r="E6702">
        <v>0.20521433765177841</v>
      </c>
      <c r="F6702">
        <v>0.23218377023389461</v>
      </c>
      <c r="G6702">
        <v>0.22741948642648191</v>
      </c>
      <c r="H6702">
        <v>0.23560137912608439</v>
      </c>
      <c r="I6702">
        <v>0.21220602479855949</v>
      </c>
      <c r="J6702">
        <v>0.192016490329211</v>
      </c>
    </row>
    <row r="6703" spans="1:10" x14ac:dyDescent="0.2">
      <c r="A6703" s="1">
        <v>40305</v>
      </c>
      <c r="B6703">
        <v>0.20824729104196929</v>
      </c>
      <c r="C6703">
        <v>0.2428763001995399</v>
      </c>
      <c r="D6703">
        <v>0.2451565535098818</v>
      </c>
      <c r="E6703">
        <v>0.20307523861684029</v>
      </c>
      <c r="F6703">
        <v>0.23186534512840301</v>
      </c>
      <c r="G6703">
        <v>0.22543088946179829</v>
      </c>
      <c r="H6703">
        <v>0.2344659448822117</v>
      </c>
      <c r="I6703">
        <v>0.21045741195271681</v>
      </c>
      <c r="J6703">
        <v>0.1920206936086464</v>
      </c>
    </row>
    <row r="6704" spans="1:10" x14ac:dyDescent="0.2">
      <c r="A6704" s="1">
        <v>40306</v>
      </c>
      <c r="B6704">
        <v>0.2060118008750533</v>
      </c>
      <c r="C6704">
        <v>0.23979373334184809</v>
      </c>
      <c r="D6704">
        <v>0.24265143409566509</v>
      </c>
      <c r="E6704">
        <v>0.20055818131454281</v>
      </c>
      <c r="F6704">
        <v>0.22904352605614189</v>
      </c>
      <c r="G6704">
        <v>0.22370818171709089</v>
      </c>
      <c r="H6704">
        <v>0.231740107637987</v>
      </c>
      <c r="I6704">
        <v>0.20785048883401341</v>
      </c>
      <c r="J6704">
        <v>0.18969357011993351</v>
      </c>
    </row>
    <row r="6705" spans="1:10" x14ac:dyDescent="0.2">
      <c r="A6705" s="1">
        <v>40307</v>
      </c>
      <c r="B6705">
        <v>0.20382485211830251</v>
      </c>
      <c r="C6705">
        <v>0.23673350666699489</v>
      </c>
      <c r="D6705">
        <v>0.24005378608728001</v>
      </c>
      <c r="E6705">
        <v>0.19813993834899149</v>
      </c>
      <c r="F6705">
        <v>0.2264347297614609</v>
      </c>
      <c r="G6705">
        <v>0.22121372372454831</v>
      </c>
      <c r="H6705">
        <v>0.22893150775833851</v>
      </c>
      <c r="I6705">
        <v>0.20573767858443129</v>
      </c>
      <c r="J6705">
        <v>0.1874882618671046</v>
      </c>
    </row>
    <row r="6706" spans="1:10" x14ac:dyDescent="0.2">
      <c r="A6706" s="1">
        <v>40308</v>
      </c>
      <c r="B6706">
        <v>0.20204820107515631</v>
      </c>
      <c r="C6706">
        <v>0.2341597291350416</v>
      </c>
      <c r="D6706">
        <v>0.23809242676803979</v>
      </c>
      <c r="E6706">
        <v>0.1970397829301781</v>
      </c>
      <c r="F6706">
        <v>0.22714070169115291</v>
      </c>
      <c r="G6706">
        <v>0.21916730647310631</v>
      </c>
      <c r="H6706">
        <v>0.22839592691875349</v>
      </c>
      <c r="I6706">
        <v>0.20467684034569769</v>
      </c>
      <c r="J6706">
        <v>0.18935871642878199</v>
      </c>
    </row>
    <row r="6707" spans="1:10" x14ac:dyDescent="0.2">
      <c r="A6707" s="1">
        <v>40309</v>
      </c>
      <c r="B6707">
        <v>0.201792367903536</v>
      </c>
      <c r="C6707">
        <v>0.23326016322892951</v>
      </c>
      <c r="D6707">
        <v>0.24022485921011591</v>
      </c>
      <c r="E6707">
        <v>0.19789609947982839</v>
      </c>
      <c r="F6707">
        <v>0.22865696531285401</v>
      </c>
      <c r="G6707">
        <v>0.2184089238720083</v>
      </c>
      <c r="H6707">
        <v>0.22983580687693159</v>
      </c>
      <c r="I6707">
        <v>0.20430826383979109</v>
      </c>
      <c r="J6707">
        <v>0.19004147982837721</v>
      </c>
    </row>
    <row r="6708" spans="1:10" x14ac:dyDescent="0.2">
      <c r="A6708" s="1">
        <v>40310</v>
      </c>
      <c r="B6708">
        <v>0.20011938351498421</v>
      </c>
      <c r="C6708">
        <v>0.23287570358187701</v>
      </c>
      <c r="D6708">
        <v>0.2411056551447309</v>
      </c>
      <c r="E6708">
        <v>0.2148482016249863</v>
      </c>
      <c r="F6708">
        <v>0.23235095562264171</v>
      </c>
      <c r="G6708">
        <v>0.21698259039082829</v>
      </c>
      <c r="H6708">
        <v>0.2337299514812605</v>
      </c>
      <c r="I6708">
        <v>0.2182210510926641</v>
      </c>
      <c r="J6708">
        <v>0.19228684846364971</v>
      </c>
    </row>
    <row r="6709" spans="1:10" x14ac:dyDescent="0.2">
      <c r="A6709" s="1">
        <v>40311</v>
      </c>
      <c r="B6709">
        <v>0.19918731280385699</v>
      </c>
      <c r="C6709">
        <v>0.23408302728085539</v>
      </c>
      <c r="D6709">
        <v>0.2447518720088197</v>
      </c>
      <c r="E6709">
        <v>0.22124544074477809</v>
      </c>
      <c r="F6709">
        <v>0.24108976382330269</v>
      </c>
      <c r="G6709">
        <v>0.2164796044860901</v>
      </c>
      <c r="H6709">
        <v>0.24313250773823089</v>
      </c>
      <c r="I6709">
        <v>0.22226509648390999</v>
      </c>
      <c r="J6709">
        <v>0.1996306620074921</v>
      </c>
    </row>
    <row r="6710" spans="1:10" x14ac:dyDescent="0.2">
      <c r="A6710" s="1">
        <v>40312</v>
      </c>
      <c r="B6710">
        <v>0.1977200113457229</v>
      </c>
      <c r="C6710">
        <v>0.2327373442582254</v>
      </c>
      <c r="D6710">
        <v>0.2428089286100292</v>
      </c>
      <c r="E6710">
        <v>0.22005532302318009</v>
      </c>
      <c r="F6710">
        <v>0.23948738982684781</v>
      </c>
      <c r="G6710">
        <v>0.2147736835038373</v>
      </c>
      <c r="H6710">
        <v>0.24192938850368331</v>
      </c>
      <c r="I6710">
        <v>0.22148892802476511</v>
      </c>
      <c r="J6710">
        <v>0.1976475038551308</v>
      </c>
    </row>
    <row r="6711" spans="1:10" x14ac:dyDescent="0.2">
      <c r="A6711" s="1">
        <v>40313</v>
      </c>
      <c r="B6711">
        <v>0.20946426478583949</v>
      </c>
      <c r="C6711">
        <v>0.23803753275148271</v>
      </c>
      <c r="D6711">
        <v>0.24561555079596811</v>
      </c>
      <c r="E6711">
        <v>0.2204661718017045</v>
      </c>
      <c r="F6711">
        <v>0.23854278307764881</v>
      </c>
      <c r="G6711">
        <v>0.21950403673582619</v>
      </c>
      <c r="H6711">
        <v>0.24127536710477571</v>
      </c>
      <c r="I6711">
        <v>0.22270899006245079</v>
      </c>
      <c r="J6711">
        <v>0.19701306100626489</v>
      </c>
    </row>
    <row r="6712" spans="1:10" x14ac:dyDescent="0.2">
      <c r="A6712" s="1">
        <v>40314</v>
      </c>
      <c r="B6712">
        <v>0.21265502207457981</v>
      </c>
      <c r="C6712">
        <v>0.24693055054271479</v>
      </c>
      <c r="D6712">
        <v>0.25353977395244398</v>
      </c>
      <c r="E6712">
        <v>0.2326542909291657</v>
      </c>
      <c r="F6712">
        <v>0.24665415410712621</v>
      </c>
      <c r="G6712">
        <v>0.22006629494087879</v>
      </c>
      <c r="H6712">
        <v>0.24617404207040269</v>
      </c>
      <c r="I6712">
        <v>0.22694344714595049</v>
      </c>
      <c r="J6712">
        <v>0.2059813355759435</v>
      </c>
    </row>
    <row r="6713" spans="1:10" x14ac:dyDescent="0.2">
      <c r="A6713" s="1">
        <v>40315</v>
      </c>
      <c r="B6713">
        <v>0.21516591617375719</v>
      </c>
      <c r="C6713">
        <v>0.24432044348362911</v>
      </c>
      <c r="D6713">
        <v>0.25051908097664211</v>
      </c>
      <c r="E6713">
        <v>0.22870657803137609</v>
      </c>
      <c r="F6713">
        <v>0.25278768896074888</v>
      </c>
      <c r="G6713">
        <v>0.2202397066390514</v>
      </c>
      <c r="H6713">
        <v>0.25778563631654089</v>
      </c>
      <c r="I6713">
        <v>0.22394159372018771</v>
      </c>
      <c r="J6713">
        <v>0.2043104566382411</v>
      </c>
    </row>
    <row r="6714" spans="1:10" x14ac:dyDescent="0.2">
      <c r="A6714" s="1">
        <v>40316</v>
      </c>
      <c r="B6714">
        <v>0.220060452963803</v>
      </c>
      <c r="C6714">
        <v>0.24320233723652579</v>
      </c>
      <c r="D6714">
        <v>0.24914511927952501</v>
      </c>
      <c r="E6714">
        <v>0.22406848623173059</v>
      </c>
      <c r="F6714">
        <v>0.24974893449058891</v>
      </c>
      <c r="G6714">
        <v>0.2198382072898874</v>
      </c>
      <c r="H6714">
        <v>0.25515889608221232</v>
      </c>
      <c r="I6714">
        <v>0.22178683583695949</v>
      </c>
      <c r="J6714">
        <v>0.20075613925449309</v>
      </c>
    </row>
    <row r="6715" spans="1:10" x14ac:dyDescent="0.2">
      <c r="A6715" s="1">
        <v>40317</v>
      </c>
      <c r="B6715">
        <v>0.22523669497829879</v>
      </c>
      <c r="C6715">
        <v>0.26163181505945599</v>
      </c>
      <c r="D6715">
        <v>0.26299853890040198</v>
      </c>
      <c r="E6715">
        <v>0.23154790942043471</v>
      </c>
      <c r="F6715">
        <v>0.24965113320980639</v>
      </c>
      <c r="G6715">
        <v>0.2224216066168799</v>
      </c>
      <c r="H6715">
        <v>0.25330317374069689</v>
      </c>
      <c r="I6715">
        <v>0.227710268079863</v>
      </c>
      <c r="J6715">
        <v>0.2058530703640398</v>
      </c>
    </row>
    <row r="6716" spans="1:10" x14ac:dyDescent="0.2">
      <c r="A6716" s="1">
        <v>40318</v>
      </c>
      <c r="B6716">
        <v>0.22697837347076111</v>
      </c>
      <c r="C6716">
        <v>0.27165470064234792</v>
      </c>
      <c r="D6716">
        <v>0.27463960001500209</v>
      </c>
      <c r="E6716">
        <v>0.24236541917702961</v>
      </c>
      <c r="F6716">
        <v>0.26200559284417241</v>
      </c>
      <c r="G6716">
        <v>0.23498007146173699</v>
      </c>
      <c r="H6716">
        <v>0.26308390844633223</v>
      </c>
      <c r="I6716">
        <v>0.23807795244449809</v>
      </c>
      <c r="J6716">
        <v>0.22258227301575781</v>
      </c>
    </row>
    <row r="6717" spans="1:10" x14ac:dyDescent="0.2">
      <c r="A6717" s="1">
        <v>40319</v>
      </c>
      <c r="B6717">
        <v>0.22419952763027071</v>
      </c>
      <c r="C6717">
        <v>0.2669037853241949</v>
      </c>
      <c r="D6717">
        <v>0.26880356053094268</v>
      </c>
      <c r="E6717">
        <v>0.2377957375168184</v>
      </c>
      <c r="F6717">
        <v>0.25887860980315719</v>
      </c>
      <c r="G6717">
        <v>0.23401420795963829</v>
      </c>
      <c r="H6717">
        <v>0.2601800534357373</v>
      </c>
      <c r="I6717">
        <v>0.23622894149651749</v>
      </c>
      <c r="J6717">
        <v>0.216312076508312</v>
      </c>
    </row>
    <row r="6718" spans="1:10" x14ac:dyDescent="0.2">
      <c r="A6718" s="1">
        <v>40320</v>
      </c>
      <c r="B6718">
        <v>0.22129066057499749</v>
      </c>
      <c r="C6718">
        <v>0.26336058299294879</v>
      </c>
      <c r="D6718">
        <v>0.26451695483145371</v>
      </c>
      <c r="E6718">
        <v>0.23354404309432319</v>
      </c>
      <c r="F6718">
        <v>0.25536005578578869</v>
      </c>
      <c r="G6718">
        <v>0.2320283372910277</v>
      </c>
      <c r="H6718">
        <v>0.2577057307516003</v>
      </c>
      <c r="I6718">
        <v>0.23274774879722249</v>
      </c>
      <c r="J6718">
        <v>0.2110444259916035</v>
      </c>
    </row>
    <row r="6719" spans="1:10" x14ac:dyDescent="0.2">
      <c r="A6719" s="1">
        <v>40321</v>
      </c>
      <c r="B6719">
        <v>0.21788937068757139</v>
      </c>
      <c r="C6719">
        <v>0.25900380601303957</v>
      </c>
      <c r="D6719">
        <v>0.26001043999222118</v>
      </c>
      <c r="E6719">
        <v>0.22933195537282011</v>
      </c>
      <c r="F6719">
        <v>0.25050680923254698</v>
      </c>
      <c r="G6719">
        <v>0.22866636086858169</v>
      </c>
      <c r="H6719">
        <v>0.25431656285246812</v>
      </c>
      <c r="I6719">
        <v>0.22893122299828481</v>
      </c>
      <c r="J6719">
        <v>0.20651202847885219</v>
      </c>
    </row>
    <row r="6720" spans="1:10" x14ac:dyDescent="0.2">
      <c r="A6720" s="1">
        <v>40322</v>
      </c>
      <c r="B6720">
        <v>0.225800577090911</v>
      </c>
      <c r="C6720">
        <v>0.25577960037889258</v>
      </c>
      <c r="D6720">
        <v>0.25754235421297011</v>
      </c>
      <c r="E6720">
        <v>0.2253717985688756</v>
      </c>
      <c r="F6720">
        <v>0.24728994901916129</v>
      </c>
      <c r="G6720">
        <v>0.2341102211180166</v>
      </c>
      <c r="H6720">
        <v>0.25056261363289872</v>
      </c>
      <c r="I6720">
        <v>0.22578754261345471</v>
      </c>
      <c r="J6720">
        <v>0.20441736775366401</v>
      </c>
    </row>
    <row r="6721" spans="1:10" x14ac:dyDescent="0.2">
      <c r="A6721" s="1">
        <v>40323</v>
      </c>
      <c r="B6721">
        <v>0.22172996225955721</v>
      </c>
      <c r="C6721">
        <v>0.25079788520989099</v>
      </c>
      <c r="D6721">
        <v>0.252335713628702</v>
      </c>
      <c r="E6721">
        <v>0.21992732059160519</v>
      </c>
      <c r="F6721">
        <v>0.2417416760929729</v>
      </c>
      <c r="G6721">
        <v>0.23051213030778489</v>
      </c>
      <c r="H6721">
        <v>0.24459060141858019</v>
      </c>
      <c r="I6721">
        <v>0.2209982869526996</v>
      </c>
      <c r="J6721">
        <v>0.1990782421563666</v>
      </c>
    </row>
    <row r="6722" spans="1:10" x14ac:dyDescent="0.2">
      <c r="A6722" s="1">
        <v>40324</v>
      </c>
      <c r="B6722">
        <v>0.22331063536147819</v>
      </c>
      <c r="C6722">
        <v>0.25006880425674921</v>
      </c>
      <c r="D6722">
        <v>0.24942762868149651</v>
      </c>
      <c r="E6722">
        <v>0.21593121860493361</v>
      </c>
      <c r="F6722">
        <v>0.2380561045833946</v>
      </c>
      <c r="G6722">
        <v>0.23328730743610029</v>
      </c>
      <c r="H6722">
        <v>0.24091468225668661</v>
      </c>
      <c r="I6722">
        <v>0.2174876932154608</v>
      </c>
      <c r="J6722">
        <v>0.19557322208229919</v>
      </c>
    </row>
    <row r="6723" spans="1:10" x14ac:dyDescent="0.2">
      <c r="A6723" s="1">
        <v>40325</v>
      </c>
      <c r="B6723">
        <v>0.22225245043129241</v>
      </c>
      <c r="C6723">
        <v>0.2468939542955694</v>
      </c>
      <c r="D6723">
        <v>0.24590443676801041</v>
      </c>
      <c r="E6723">
        <v>0.21487949208851559</v>
      </c>
      <c r="F6723">
        <v>0.2414121075046835</v>
      </c>
      <c r="G6723">
        <v>0.2311071673229369</v>
      </c>
      <c r="H6723">
        <v>0.2398205731116973</v>
      </c>
      <c r="I6723">
        <v>0.21568991613810781</v>
      </c>
      <c r="J6723">
        <v>0.19415800993668039</v>
      </c>
    </row>
    <row r="6724" spans="1:10" x14ac:dyDescent="0.2">
      <c r="A6724" s="1">
        <v>40326</v>
      </c>
      <c r="B6724">
        <v>0.21885814827748459</v>
      </c>
      <c r="C6724">
        <v>0.2435850670563289</v>
      </c>
      <c r="D6724">
        <v>0.24265225002614441</v>
      </c>
      <c r="E6724">
        <v>0.2137515669187858</v>
      </c>
      <c r="F6724">
        <v>0.2396026237186904</v>
      </c>
      <c r="G6724">
        <v>0.22822263409427029</v>
      </c>
      <c r="H6724">
        <v>0.24165631428942749</v>
      </c>
      <c r="I6724">
        <v>0.21251242300588741</v>
      </c>
      <c r="J6724">
        <v>0.19069703513284389</v>
      </c>
    </row>
    <row r="6725" spans="1:10" x14ac:dyDescent="0.2">
      <c r="A6725" s="1">
        <v>40327</v>
      </c>
      <c r="B6725">
        <v>0.21539446986617461</v>
      </c>
      <c r="C6725">
        <v>0.24024688126977589</v>
      </c>
      <c r="D6725">
        <v>0.23938771644173101</v>
      </c>
      <c r="E6725">
        <v>0.20971186551085799</v>
      </c>
      <c r="F6725">
        <v>0.23542791693982171</v>
      </c>
      <c r="G6725">
        <v>0.22503303876952929</v>
      </c>
      <c r="H6725">
        <v>0.2376943554991687</v>
      </c>
      <c r="I6725">
        <v>0.20944829261945291</v>
      </c>
      <c r="J6725">
        <v>0.18735783816513821</v>
      </c>
    </row>
    <row r="6726" spans="1:10" x14ac:dyDescent="0.2">
      <c r="A6726" s="1">
        <v>40328</v>
      </c>
      <c r="B6726">
        <v>0.21187915623839351</v>
      </c>
      <c r="C6726">
        <v>0.23728352314423309</v>
      </c>
      <c r="D6726">
        <v>0.23643690236516049</v>
      </c>
      <c r="E6726">
        <v>0.20771416480133109</v>
      </c>
      <c r="F6726">
        <v>0.23272431447174921</v>
      </c>
      <c r="G6726">
        <v>0.22200383142957719</v>
      </c>
      <c r="H6726">
        <v>0.23518481924793</v>
      </c>
      <c r="I6726">
        <v>0.2064039245900062</v>
      </c>
      <c r="J6726">
        <v>0.1844020012371799</v>
      </c>
    </row>
    <row r="6727" spans="1:10" x14ac:dyDescent="0.2">
      <c r="A6727" s="1">
        <v>40329</v>
      </c>
      <c r="B6727">
        <v>0.20866652741506961</v>
      </c>
      <c r="C6727">
        <v>0.2338166548637734</v>
      </c>
      <c r="D6727">
        <v>0.23342155977116141</v>
      </c>
      <c r="E6727">
        <v>0.20432540851560069</v>
      </c>
      <c r="F6727">
        <v>0.22882391601298571</v>
      </c>
      <c r="G6727">
        <v>0.21890005110381541</v>
      </c>
      <c r="H6727">
        <v>0.23152145062952209</v>
      </c>
      <c r="I6727">
        <v>0.20316564522921321</v>
      </c>
      <c r="J6727">
        <v>0.18130637475345371</v>
      </c>
    </row>
    <row r="6728" spans="1:10" x14ac:dyDescent="0.2">
      <c r="A6728" s="1">
        <v>40330</v>
      </c>
      <c r="B6728">
        <v>0.20806462621532801</v>
      </c>
      <c r="C6728">
        <v>0.2309133184164365</v>
      </c>
      <c r="D6728">
        <v>0.2308832126627115</v>
      </c>
      <c r="E6728">
        <v>0.20085369971288419</v>
      </c>
      <c r="F6728">
        <v>0.22493808525301981</v>
      </c>
      <c r="G6728">
        <v>0.21660400281932979</v>
      </c>
      <c r="H6728">
        <v>0.22769435884269371</v>
      </c>
      <c r="I6728">
        <v>0.2004429568927597</v>
      </c>
      <c r="J6728">
        <v>0.17852840084302171</v>
      </c>
    </row>
    <row r="6729" spans="1:10" x14ac:dyDescent="0.2">
      <c r="A6729" s="1">
        <v>40331</v>
      </c>
      <c r="B6729">
        <v>0.2057573312951865</v>
      </c>
      <c r="C6729">
        <v>0.22795620959291071</v>
      </c>
      <c r="D6729">
        <v>0.2281651351787593</v>
      </c>
      <c r="E6729">
        <v>0.19797009781928671</v>
      </c>
      <c r="F6729">
        <v>0.22209518608298481</v>
      </c>
      <c r="G6729">
        <v>0.21409790358240141</v>
      </c>
      <c r="H6729">
        <v>0.22539903834565689</v>
      </c>
      <c r="I6729">
        <v>0.19771228205369351</v>
      </c>
      <c r="J6729">
        <v>0.17597667877255921</v>
      </c>
    </row>
    <row r="6730" spans="1:10" x14ac:dyDescent="0.2">
      <c r="A6730" s="1">
        <v>40332</v>
      </c>
      <c r="B6730">
        <v>0.20393742369515</v>
      </c>
      <c r="C6730">
        <v>0.22562145798788821</v>
      </c>
      <c r="D6730">
        <v>0.22768084701351141</v>
      </c>
      <c r="E6730">
        <v>0.19528937027984039</v>
      </c>
      <c r="F6730">
        <v>0.22088193408330439</v>
      </c>
      <c r="G6730">
        <v>0.2121645782111854</v>
      </c>
      <c r="H6730">
        <v>0.22451445980267609</v>
      </c>
      <c r="I6730">
        <v>0.195813027955059</v>
      </c>
      <c r="J6730">
        <v>0.17828348238139941</v>
      </c>
    </row>
    <row r="6731" spans="1:10" x14ac:dyDescent="0.2">
      <c r="A6731" s="1">
        <v>40333</v>
      </c>
      <c r="B6731">
        <v>0.20500844558889081</v>
      </c>
      <c r="C6731">
        <v>0.22324147573802139</v>
      </c>
      <c r="D6731">
        <v>0.22558926996275769</v>
      </c>
      <c r="E6731">
        <v>0.19248930034704401</v>
      </c>
      <c r="F6731">
        <v>0.21800800214102711</v>
      </c>
      <c r="G6731">
        <v>0.21074190019333491</v>
      </c>
      <c r="H6731">
        <v>0.22132229651900201</v>
      </c>
      <c r="I6731">
        <v>0.19333081206535599</v>
      </c>
      <c r="J6731">
        <v>0.17592836036892301</v>
      </c>
    </row>
    <row r="6732" spans="1:10" x14ac:dyDescent="0.2">
      <c r="A6732" s="1">
        <v>40334</v>
      </c>
      <c r="B6732">
        <v>0.2029342920027575</v>
      </c>
      <c r="C6732">
        <v>0.2209444810007801</v>
      </c>
      <c r="D6732">
        <v>0.22307822607122371</v>
      </c>
      <c r="E6732">
        <v>0.1894838046130852</v>
      </c>
      <c r="F6732">
        <v>0.21503441257544439</v>
      </c>
      <c r="G6732">
        <v>0.20890538321318161</v>
      </c>
      <c r="H6732">
        <v>0.21815030766933419</v>
      </c>
      <c r="I6732">
        <v>0.19098944569070581</v>
      </c>
      <c r="J6732">
        <v>0.17341231532778609</v>
      </c>
    </row>
    <row r="6733" spans="1:10" x14ac:dyDescent="0.2">
      <c r="A6733" s="1">
        <v>40335</v>
      </c>
      <c r="B6733">
        <v>0.1993513657648896</v>
      </c>
      <c r="C6733">
        <v>0.21910550322837449</v>
      </c>
      <c r="D6733">
        <v>0.22058633101771971</v>
      </c>
      <c r="E6733">
        <v>0.18784838895120029</v>
      </c>
      <c r="F6733">
        <v>0.2127721779712832</v>
      </c>
      <c r="G6733">
        <v>0.205899534538592</v>
      </c>
      <c r="H6733">
        <v>0.21506325630751719</v>
      </c>
      <c r="I6733">
        <v>0.19093746145801049</v>
      </c>
      <c r="J6733">
        <v>0.16981584229776611</v>
      </c>
    </row>
    <row r="6734" spans="1:10" x14ac:dyDescent="0.2">
      <c r="A6734" s="1">
        <v>40336</v>
      </c>
      <c r="B6734">
        <v>0.1968925242735016</v>
      </c>
      <c r="C6734">
        <v>0.2190094440266368</v>
      </c>
      <c r="D6734">
        <v>0.23919005271778379</v>
      </c>
      <c r="E6734">
        <v>0.1949071911652093</v>
      </c>
      <c r="F6734">
        <v>0.22027745237531729</v>
      </c>
      <c r="G6734">
        <v>0.20377635414052581</v>
      </c>
      <c r="H6734">
        <v>0.22213981926760981</v>
      </c>
      <c r="I6734">
        <v>0.20420759078208989</v>
      </c>
      <c r="J6734">
        <v>0.19434139656554361</v>
      </c>
    </row>
    <row r="6735" spans="1:10" x14ac:dyDescent="0.2">
      <c r="A6735" s="1">
        <v>40337</v>
      </c>
      <c r="B6735">
        <v>0.19546874002694961</v>
      </c>
      <c r="C6735">
        <v>0.2196965675052745</v>
      </c>
      <c r="D6735">
        <v>0.2356246703622745</v>
      </c>
      <c r="E6735">
        <v>0.2029468327737286</v>
      </c>
      <c r="F6735">
        <v>0.22710207950669509</v>
      </c>
      <c r="G6735">
        <v>0.20190507896236859</v>
      </c>
      <c r="H6735">
        <v>0.23508780672888649</v>
      </c>
      <c r="I6735">
        <v>0.20179578367335241</v>
      </c>
      <c r="J6735">
        <v>0.19029591588395731</v>
      </c>
    </row>
    <row r="6736" spans="1:10" x14ac:dyDescent="0.2">
      <c r="A6736" s="1">
        <v>40338</v>
      </c>
      <c r="B6736">
        <v>0.194172950178648</v>
      </c>
      <c r="C6736">
        <v>0.217957170623167</v>
      </c>
      <c r="D6736">
        <v>0.23200819082075411</v>
      </c>
      <c r="E6736">
        <v>0.20132387082594241</v>
      </c>
      <c r="F6736">
        <v>0.22483630438379359</v>
      </c>
      <c r="G6736">
        <v>0.20054040237796211</v>
      </c>
      <c r="H6736">
        <v>0.2304578450715645</v>
      </c>
      <c r="I6736">
        <v>0.1995606426181768</v>
      </c>
      <c r="J6736">
        <v>0.18619554257018339</v>
      </c>
    </row>
    <row r="6737" spans="1:10" x14ac:dyDescent="0.2">
      <c r="A6737" s="1">
        <v>40339</v>
      </c>
      <c r="B6737">
        <v>0.19249027203664751</v>
      </c>
      <c r="C6737">
        <v>0.2155769373566841</v>
      </c>
      <c r="D6737">
        <v>0.22846719434508039</v>
      </c>
      <c r="E6737">
        <v>0.19749446859233441</v>
      </c>
      <c r="F6737">
        <v>0.22061923190551</v>
      </c>
      <c r="G6737">
        <v>0.19869250116346729</v>
      </c>
      <c r="H6737">
        <v>0.22667066656304621</v>
      </c>
      <c r="I6737">
        <v>0.19674419691051689</v>
      </c>
      <c r="J6737">
        <v>0.18211927020885291</v>
      </c>
    </row>
    <row r="6738" spans="1:10" x14ac:dyDescent="0.2">
      <c r="A6738" s="1">
        <v>40340</v>
      </c>
      <c r="B6738">
        <v>0.18918487798394881</v>
      </c>
      <c r="C6738">
        <v>0.21249849071130411</v>
      </c>
      <c r="D6738">
        <v>0.2251019847044739</v>
      </c>
      <c r="E6738">
        <v>0.19954851662449591</v>
      </c>
      <c r="F6738">
        <v>0.22399499006963519</v>
      </c>
      <c r="G6738">
        <v>0.1964675261548009</v>
      </c>
      <c r="H6738">
        <v>0.23175662344415179</v>
      </c>
      <c r="I6738">
        <v>0.19711655677119089</v>
      </c>
      <c r="J6738">
        <v>0.18145016415887291</v>
      </c>
    </row>
    <row r="6739" spans="1:10" x14ac:dyDescent="0.2">
      <c r="A6739" s="1">
        <v>40341</v>
      </c>
      <c r="B6739">
        <v>0.18701181689483229</v>
      </c>
      <c r="C6739">
        <v>0.2136123089832315</v>
      </c>
      <c r="D6739">
        <v>0.22441323925773249</v>
      </c>
      <c r="E6739">
        <v>0.2260667719733796</v>
      </c>
      <c r="F6739">
        <v>0.24198385800916189</v>
      </c>
      <c r="G6739">
        <v>0.1961115060467539</v>
      </c>
      <c r="H6739">
        <v>0.2544331203439244</v>
      </c>
      <c r="I6739">
        <v>0.20739171520823929</v>
      </c>
      <c r="J6739">
        <v>0.18390567310177439</v>
      </c>
    </row>
    <row r="6740" spans="1:10" x14ac:dyDescent="0.2">
      <c r="A6740" s="1">
        <v>40342</v>
      </c>
      <c r="B6740">
        <v>0.19278031406310669</v>
      </c>
      <c r="C6740">
        <v>0.236352751144037</v>
      </c>
      <c r="D6740">
        <v>0.24830229274997259</v>
      </c>
      <c r="E6740">
        <v>0.23137992619797801</v>
      </c>
      <c r="F6740">
        <v>0.25436592299347222</v>
      </c>
      <c r="G6740">
        <v>0.19998207599893911</v>
      </c>
      <c r="H6740">
        <v>0.25723321014758549</v>
      </c>
      <c r="I6740">
        <v>0.21958178898164771</v>
      </c>
      <c r="J6740">
        <v>0.20145632591407081</v>
      </c>
    </row>
    <row r="6741" spans="1:10" x14ac:dyDescent="0.2">
      <c r="A6741" s="1">
        <v>40343</v>
      </c>
      <c r="B6741">
        <v>0.20512874517562549</v>
      </c>
      <c r="C6741">
        <v>0.2379099329946962</v>
      </c>
      <c r="D6741">
        <v>0.25423555624616101</v>
      </c>
      <c r="E6741">
        <v>0.2370425130300845</v>
      </c>
      <c r="F6741">
        <v>0.26098720031590827</v>
      </c>
      <c r="G6741">
        <v>0.20751548684744081</v>
      </c>
      <c r="H6741">
        <v>0.26312567234678419</v>
      </c>
      <c r="I6741">
        <v>0.2307144352565928</v>
      </c>
      <c r="J6741">
        <v>0.21660598849423141</v>
      </c>
    </row>
    <row r="6742" spans="1:10" x14ac:dyDescent="0.2">
      <c r="A6742" s="1">
        <v>40344</v>
      </c>
      <c r="B6742">
        <v>0.22320607454857269</v>
      </c>
      <c r="C6742">
        <v>0.2397107868453415</v>
      </c>
      <c r="D6742">
        <v>0.25032207622755759</v>
      </c>
      <c r="E6742">
        <v>0.23349994320133419</v>
      </c>
      <c r="F6742">
        <v>0.25869442776965051</v>
      </c>
      <c r="G6742">
        <v>0.22908231972444151</v>
      </c>
      <c r="H6742">
        <v>0.26021894828428299</v>
      </c>
      <c r="I6742">
        <v>0.2278114572195741</v>
      </c>
      <c r="J6742">
        <v>0.21061516200417649</v>
      </c>
    </row>
    <row r="6743" spans="1:10" x14ac:dyDescent="0.2">
      <c r="A6743" s="1">
        <v>40345</v>
      </c>
      <c r="B6743">
        <v>0.22090732723488479</v>
      </c>
      <c r="C6743">
        <v>0.23831554965049259</v>
      </c>
      <c r="D6743">
        <v>0.246576232792317</v>
      </c>
      <c r="E6743">
        <v>0.2280337402263081</v>
      </c>
      <c r="F6743">
        <v>0.25349183240964218</v>
      </c>
      <c r="G6743">
        <v>0.22882134132209411</v>
      </c>
      <c r="H6743">
        <v>0.25527076345849598</v>
      </c>
      <c r="I6743">
        <v>0.22391822726770311</v>
      </c>
      <c r="J6743">
        <v>0.2049255867256603</v>
      </c>
    </row>
    <row r="6744" spans="1:10" x14ac:dyDescent="0.2">
      <c r="A6744" s="1">
        <v>40346</v>
      </c>
      <c r="B6744">
        <v>0.21887440064922031</v>
      </c>
      <c r="C6744">
        <v>0.23748297290271381</v>
      </c>
      <c r="D6744">
        <v>0.2427347272696706</v>
      </c>
      <c r="E6744">
        <v>0.22293624074093149</v>
      </c>
      <c r="F6744">
        <v>0.24845462095933271</v>
      </c>
      <c r="G6744">
        <v>0.2273081711946443</v>
      </c>
      <c r="H6744">
        <v>0.25061772639671959</v>
      </c>
      <c r="I6744">
        <v>0.21966282601161011</v>
      </c>
      <c r="J6744">
        <v>0.19955625763660659</v>
      </c>
    </row>
    <row r="6745" spans="1:10" x14ac:dyDescent="0.2">
      <c r="A6745" s="1">
        <v>40347</v>
      </c>
      <c r="B6745">
        <v>0.2150503899900606</v>
      </c>
      <c r="C6745">
        <v>0.23433419010014289</v>
      </c>
      <c r="D6745">
        <v>0.23904527553281249</v>
      </c>
      <c r="E6745">
        <v>0.2189488621960724</v>
      </c>
      <c r="F6745">
        <v>0.24402001495712619</v>
      </c>
      <c r="G6745">
        <v>0.22384343294456169</v>
      </c>
      <c r="H6745">
        <v>0.24606869099418829</v>
      </c>
      <c r="I6745">
        <v>0.21622609686744271</v>
      </c>
      <c r="J6745">
        <v>0.1952976551599909</v>
      </c>
    </row>
    <row r="6746" spans="1:10" x14ac:dyDescent="0.2">
      <c r="A6746" s="1">
        <v>40348</v>
      </c>
      <c r="B6746">
        <v>0.21141207007858551</v>
      </c>
      <c r="C6746">
        <v>0.2311988992576042</v>
      </c>
      <c r="D6746">
        <v>0.23534401152722739</v>
      </c>
      <c r="E6746">
        <v>0.2146713857679462</v>
      </c>
      <c r="F6746">
        <v>0.23998637439857939</v>
      </c>
      <c r="G6746">
        <v>0.22058455420489309</v>
      </c>
      <c r="H6746">
        <v>0.24312264195048339</v>
      </c>
      <c r="I6746">
        <v>0.2134116830770062</v>
      </c>
      <c r="J6746">
        <v>0.1909280830929487</v>
      </c>
    </row>
    <row r="6747" spans="1:10" x14ac:dyDescent="0.2">
      <c r="A6747" s="1">
        <v>40349</v>
      </c>
      <c r="B6747">
        <v>0.20765290192198449</v>
      </c>
      <c r="C6747">
        <v>0.22744654174577819</v>
      </c>
      <c r="D6747">
        <v>0.23293181047029651</v>
      </c>
      <c r="E6747">
        <v>0.21237532928729799</v>
      </c>
      <c r="F6747">
        <v>0.24181183154524191</v>
      </c>
      <c r="G6747">
        <v>0.21726069566534631</v>
      </c>
      <c r="H6747">
        <v>0.2432590455080049</v>
      </c>
      <c r="I6747">
        <v>0.2102479018255469</v>
      </c>
      <c r="J6747">
        <v>0.19258274733340719</v>
      </c>
    </row>
    <row r="6748" spans="1:10" x14ac:dyDescent="0.2">
      <c r="A6748" s="1">
        <v>40350</v>
      </c>
      <c r="B6748">
        <v>0.20338945304081629</v>
      </c>
      <c r="C6748">
        <v>0.22388786166336819</v>
      </c>
      <c r="D6748">
        <v>0.2294706398831452</v>
      </c>
      <c r="E6748">
        <v>0.21262888303117711</v>
      </c>
      <c r="F6748">
        <v>0.2456840660414642</v>
      </c>
      <c r="G6748">
        <v>0.21366902167846699</v>
      </c>
      <c r="H6748">
        <v>0.24916998481318359</v>
      </c>
      <c r="I6748">
        <v>0.2080139185412872</v>
      </c>
      <c r="J6748">
        <v>0.19379637252133439</v>
      </c>
    </row>
    <row r="6749" spans="1:10" x14ac:dyDescent="0.2">
      <c r="A6749" s="1">
        <v>40351</v>
      </c>
      <c r="B6749">
        <v>0.2059486394265885</v>
      </c>
      <c r="C6749">
        <v>0.2208528318695297</v>
      </c>
      <c r="D6749">
        <v>0.22663063641371831</v>
      </c>
      <c r="E6749">
        <v>0.21613359524777781</v>
      </c>
      <c r="F6749">
        <v>0.25148602093378858</v>
      </c>
      <c r="G6749">
        <v>0.21422437035177261</v>
      </c>
      <c r="H6749">
        <v>0.24765325922896891</v>
      </c>
      <c r="I6749">
        <v>0.21661294713997881</v>
      </c>
      <c r="J6749">
        <v>0.20150909645326301</v>
      </c>
    </row>
    <row r="6750" spans="1:10" x14ac:dyDescent="0.2">
      <c r="A6750" s="1">
        <v>40352</v>
      </c>
      <c r="B6750">
        <v>0.20596880253626251</v>
      </c>
      <c r="C6750">
        <v>0.2181863607871708</v>
      </c>
      <c r="D6750">
        <v>0.22381474649954991</v>
      </c>
      <c r="E6750">
        <v>0.21243481288909119</v>
      </c>
      <c r="F6750">
        <v>0.24682050939727199</v>
      </c>
      <c r="G6750">
        <v>0.2140452070863916</v>
      </c>
      <c r="H6750">
        <v>0.2430813446631776</v>
      </c>
      <c r="I6750">
        <v>0.21365268504218091</v>
      </c>
      <c r="J6750">
        <v>0.1965828285639811</v>
      </c>
    </row>
    <row r="6751" spans="1:10" x14ac:dyDescent="0.2">
      <c r="A6751" s="1">
        <v>40353</v>
      </c>
      <c r="B6751">
        <v>0.20256881301736041</v>
      </c>
      <c r="C6751">
        <v>0.2156027410065951</v>
      </c>
      <c r="D6751">
        <v>0.22086928158798669</v>
      </c>
      <c r="E6751">
        <v>0.20821337182369351</v>
      </c>
      <c r="F6751">
        <v>0.2429946015198769</v>
      </c>
      <c r="G6751">
        <v>0.2112603689212062</v>
      </c>
      <c r="H6751">
        <v>0.23916038417189309</v>
      </c>
      <c r="I6751">
        <v>0.20974394288047229</v>
      </c>
      <c r="J6751">
        <v>0.1918719645779417</v>
      </c>
    </row>
    <row r="6752" spans="1:10" x14ac:dyDescent="0.2">
      <c r="A6752" s="1">
        <v>40354</v>
      </c>
      <c r="B6752">
        <v>0.1993982049633585</v>
      </c>
      <c r="C6752">
        <v>0.21261011027515189</v>
      </c>
      <c r="D6752">
        <v>0.21761452469312581</v>
      </c>
      <c r="E6752">
        <v>0.20410912962707259</v>
      </c>
      <c r="F6752">
        <v>0.2378827858862185</v>
      </c>
      <c r="G6752">
        <v>0.20845966626014839</v>
      </c>
      <c r="H6752">
        <v>0.23490354415105541</v>
      </c>
      <c r="I6752">
        <v>0.20618270123712679</v>
      </c>
      <c r="J6752">
        <v>0.187326980478113</v>
      </c>
    </row>
    <row r="6753" spans="1:10" x14ac:dyDescent="0.2">
      <c r="A6753" s="1">
        <v>40355</v>
      </c>
      <c r="B6753">
        <v>0.19554597992126119</v>
      </c>
      <c r="C6753">
        <v>0.21003272870337081</v>
      </c>
      <c r="D6753">
        <v>0.21490908718004109</v>
      </c>
      <c r="E6753">
        <v>0.20026046406128539</v>
      </c>
      <c r="F6753">
        <v>0.2342899961196398</v>
      </c>
      <c r="G6753">
        <v>0.20456783148422891</v>
      </c>
      <c r="H6753">
        <v>0.2311027458463206</v>
      </c>
      <c r="I6753">
        <v>0.20240309766987541</v>
      </c>
      <c r="J6753">
        <v>0.1837847811352841</v>
      </c>
    </row>
    <row r="6754" spans="1:10" x14ac:dyDescent="0.2">
      <c r="A6754" s="1">
        <v>40356</v>
      </c>
      <c r="B6754">
        <v>0.206341603129545</v>
      </c>
      <c r="C6754">
        <v>0.2107152624066273</v>
      </c>
      <c r="D6754">
        <v>0.21544811560991781</v>
      </c>
      <c r="E6754">
        <v>0.19686788812266279</v>
      </c>
      <c r="F6754">
        <v>0.23023977576287499</v>
      </c>
      <c r="G6754">
        <v>0.2129085779127001</v>
      </c>
      <c r="H6754">
        <v>0.22710277352099009</v>
      </c>
      <c r="I6754">
        <v>0.20115774647619561</v>
      </c>
      <c r="J6754">
        <v>0.18240459812631149</v>
      </c>
    </row>
    <row r="6755" spans="1:10" x14ac:dyDescent="0.2">
      <c r="A6755" s="1">
        <v>40357</v>
      </c>
      <c r="B6755">
        <v>0.2054609578667233</v>
      </c>
      <c r="C6755">
        <v>0.20898969765390821</v>
      </c>
      <c r="D6755">
        <v>0.2134076649751275</v>
      </c>
      <c r="E6755">
        <v>0.1926888721955145</v>
      </c>
      <c r="F6755">
        <v>0.22601010905852881</v>
      </c>
      <c r="G6755">
        <v>0.21085915723329629</v>
      </c>
      <c r="H6755">
        <v>0.22292571022380731</v>
      </c>
      <c r="I6755">
        <v>0.1977856048119522</v>
      </c>
      <c r="J6755">
        <v>0.17889064054321291</v>
      </c>
    </row>
    <row r="6756" spans="1:10" x14ac:dyDescent="0.2">
      <c r="A6756" s="1">
        <v>40358</v>
      </c>
      <c r="B6756">
        <v>0.20162751855056041</v>
      </c>
      <c r="C6756">
        <v>0.20620682062926499</v>
      </c>
      <c r="D6756">
        <v>0.21071215477426139</v>
      </c>
      <c r="E6756">
        <v>0.18890307486053071</v>
      </c>
      <c r="F6756">
        <v>0.22220682630796801</v>
      </c>
      <c r="G6756">
        <v>0.20782319551114159</v>
      </c>
      <c r="H6756">
        <v>0.2192760728661983</v>
      </c>
      <c r="I6756">
        <v>0.19426904532166919</v>
      </c>
      <c r="J6756">
        <v>0.1753779514838138</v>
      </c>
    </row>
    <row r="6757" spans="1:10" x14ac:dyDescent="0.2">
      <c r="A6757" s="1">
        <v>40359</v>
      </c>
      <c r="B6757">
        <v>0.19737624730638059</v>
      </c>
      <c r="C6757">
        <v>0.2032187873222229</v>
      </c>
      <c r="D6757">
        <v>0.20768589039031479</v>
      </c>
      <c r="E6757">
        <v>0.18512459784814919</v>
      </c>
      <c r="F6757">
        <v>0.21848934139215409</v>
      </c>
      <c r="G6757">
        <v>0.20472374810197561</v>
      </c>
      <c r="H6757">
        <v>0.21519674055103349</v>
      </c>
      <c r="I6757">
        <v>0.19101272347011819</v>
      </c>
      <c r="J6757">
        <v>0.1720726130404763</v>
      </c>
    </row>
    <row r="6758" spans="1:10" x14ac:dyDescent="0.2">
      <c r="A6758" s="1">
        <v>40360</v>
      </c>
      <c r="B6758">
        <v>0.19401055686208821</v>
      </c>
      <c r="C6758">
        <v>0.2003836910373078</v>
      </c>
      <c r="D6758">
        <v>0.20474619211249359</v>
      </c>
      <c r="E6758">
        <v>0.1817354173765128</v>
      </c>
      <c r="F6758">
        <v>0.21450279980845119</v>
      </c>
      <c r="G6758">
        <v>0.20162849922693679</v>
      </c>
      <c r="H6758">
        <v>0.21157711067208709</v>
      </c>
      <c r="I6758">
        <v>0.1876314733773754</v>
      </c>
      <c r="J6758">
        <v>0.16845094696973409</v>
      </c>
    </row>
    <row r="6759" spans="1:10" x14ac:dyDescent="0.2">
      <c r="A6759" s="1">
        <v>40361</v>
      </c>
      <c r="B6759">
        <v>0.19079341107098241</v>
      </c>
      <c r="C6759">
        <v>0.19817685547989011</v>
      </c>
      <c r="D6759">
        <v>0.2022343435353578</v>
      </c>
      <c r="E6759">
        <v>0.17820585597348301</v>
      </c>
      <c r="F6759">
        <v>0.2106794570249895</v>
      </c>
      <c r="G6759">
        <v>0.1991184143383958</v>
      </c>
      <c r="H6759">
        <v>0.2081206665030117</v>
      </c>
      <c r="I6759">
        <v>0.18466625132192269</v>
      </c>
      <c r="J6759">
        <v>0.16515298824997701</v>
      </c>
    </row>
    <row r="6760" spans="1:10" x14ac:dyDescent="0.2">
      <c r="A6760" s="1">
        <v>40362</v>
      </c>
      <c r="B6760">
        <v>0.18773963662050339</v>
      </c>
      <c r="C6760">
        <v>0.19592458030706919</v>
      </c>
      <c r="D6760">
        <v>0.20847582818426161</v>
      </c>
      <c r="E6760">
        <v>0.1772340369250541</v>
      </c>
      <c r="F6760">
        <v>0.22021477002432691</v>
      </c>
      <c r="G6760">
        <v>0.1961759302960164</v>
      </c>
      <c r="H6760">
        <v>0.214682484545238</v>
      </c>
      <c r="I6760">
        <v>0.18754755171025239</v>
      </c>
      <c r="J6760">
        <v>0.18496566550749161</v>
      </c>
    </row>
    <row r="6761" spans="1:10" x14ac:dyDescent="0.2">
      <c r="A6761" s="1">
        <v>40363</v>
      </c>
      <c r="B6761">
        <v>0.19684727881665789</v>
      </c>
      <c r="C6761">
        <v>0.19441017335309629</v>
      </c>
      <c r="D6761">
        <v>0.2074551820274958</v>
      </c>
      <c r="E6761">
        <v>0.17966385892033959</v>
      </c>
      <c r="F6761">
        <v>0.2236214622211446</v>
      </c>
      <c r="G6761">
        <v>0.1957220142851856</v>
      </c>
      <c r="H6761">
        <v>0.21667836503967031</v>
      </c>
      <c r="I6761">
        <v>0.1894145374198711</v>
      </c>
      <c r="J6761">
        <v>0.18400238838304489</v>
      </c>
    </row>
    <row r="6762" spans="1:10" x14ac:dyDescent="0.2">
      <c r="A6762" s="1">
        <v>40364</v>
      </c>
      <c r="B6762">
        <v>0.1946738715895133</v>
      </c>
      <c r="C6762">
        <v>0.22026040463065319</v>
      </c>
      <c r="D6762">
        <v>0.24236719413769539</v>
      </c>
      <c r="E6762">
        <v>0.20345452283130641</v>
      </c>
      <c r="F6762">
        <v>0.23656742494503999</v>
      </c>
      <c r="G6762">
        <v>0.1903853088617446</v>
      </c>
      <c r="H6762">
        <v>0.23841169015003871</v>
      </c>
      <c r="I6762">
        <v>0.20865104107101451</v>
      </c>
      <c r="J6762">
        <v>0.1906676547355878</v>
      </c>
    </row>
    <row r="6763" spans="1:10" x14ac:dyDescent="0.2">
      <c r="A6763" s="1">
        <v>40365</v>
      </c>
      <c r="B6763">
        <v>0.19872157547347971</v>
      </c>
      <c r="C6763">
        <v>0.23156433961191381</v>
      </c>
      <c r="D6763">
        <v>0.23966365069233919</v>
      </c>
      <c r="E6763">
        <v>0.1972889367422731</v>
      </c>
      <c r="F6763">
        <v>0.23668588766893539</v>
      </c>
      <c r="G6763">
        <v>0.2185394367716369</v>
      </c>
      <c r="H6763">
        <v>0.23673202486005759</v>
      </c>
      <c r="I6763">
        <v>0.20204947654033981</v>
      </c>
      <c r="J6763">
        <v>0.1996656591833687</v>
      </c>
    </row>
    <row r="6764" spans="1:10" x14ac:dyDescent="0.2">
      <c r="A6764" s="1">
        <v>40366</v>
      </c>
      <c r="B6764">
        <v>0.2078113242661267</v>
      </c>
      <c r="C6764">
        <v>0.2280858377207845</v>
      </c>
      <c r="D6764">
        <v>0.2358284327755292</v>
      </c>
      <c r="E6764">
        <v>0.21856350973753169</v>
      </c>
      <c r="F6764">
        <v>0.25276414742154718</v>
      </c>
      <c r="G6764">
        <v>0.2203148662191752</v>
      </c>
      <c r="H6764">
        <v>0.25868407024229911</v>
      </c>
      <c r="I6764">
        <v>0.21099650488955099</v>
      </c>
      <c r="J6764">
        <v>0.20229483233424281</v>
      </c>
    </row>
    <row r="6765" spans="1:10" x14ac:dyDescent="0.2">
      <c r="A6765" s="1">
        <v>40367</v>
      </c>
      <c r="B6765">
        <v>0.2249692452517412</v>
      </c>
      <c r="C6765">
        <v>0.2257443312983326</v>
      </c>
      <c r="D6765">
        <v>0.23259898115168259</v>
      </c>
      <c r="E6765">
        <v>0.21314753089435071</v>
      </c>
      <c r="F6765">
        <v>0.24645205457832839</v>
      </c>
      <c r="G6765">
        <v>0.2265123108280474</v>
      </c>
      <c r="H6765">
        <v>0.24961107437319849</v>
      </c>
      <c r="I6765">
        <v>0.20953074603681029</v>
      </c>
      <c r="J6765">
        <v>0.19697110126877179</v>
      </c>
    </row>
    <row r="6766" spans="1:10" x14ac:dyDescent="0.2">
      <c r="A6766" s="1">
        <v>40368</v>
      </c>
      <c r="B6766">
        <v>0.23466973129269281</v>
      </c>
      <c r="C6766">
        <v>0.23649635306316091</v>
      </c>
      <c r="D6766">
        <v>0.2439317701632209</v>
      </c>
      <c r="E6766">
        <v>0.21202284678819891</v>
      </c>
      <c r="F6766">
        <v>0.24321434442208331</v>
      </c>
      <c r="G6766">
        <v>0.23337600562990779</v>
      </c>
      <c r="H6766">
        <v>0.2454160484446325</v>
      </c>
      <c r="I6766">
        <v>0.22064002555626239</v>
      </c>
      <c r="J6766">
        <v>0.19649194769475081</v>
      </c>
    </row>
    <row r="6767" spans="1:10" x14ac:dyDescent="0.2">
      <c r="A6767" s="1">
        <v>40369</v>
      </c>
      <c r="B6767">
        <v>0.23027569421522109</v>
      </c>
      <c r="C6767">
        <v>0.23270795490515561</v>
      </c>
      <c r="D6767">
        <v>0.2404750996758</v>
      </c>
      <c r="E6767">
        <v>0.20713950416419899</v>
      </c>
      <c r="F6767">
        <v>0.2382542173965112</v>
      </c>
      <c r="G6767">
        <v>0.2297854390085676</v>
      </c>
      <c r="H6767">
        <v>0.24051034872402771</v>
      </c>
      <c r="I6767">
        <v>0.2146933704637263</v>
      </c>
      <c r="J6767">
        <v>0.19416459900220931</v>
      </c>
    </row>
    <row r="6768" spans="1:10" x14ac:dyDescent="0.2">
      <c r="A6768" s="1">
        <v>40370</v>
      </c>
      <c r="B6768">
        <v>0.23036896426553319</v>
      </c>
      <c r="C6768">
        <v>0.23461445597085129</v>
      </c>
      <c r="D6768">
        <v>0.2410357669974883</v>
      </c>
      <c r="E6768">
        <v>0.20459227265131011</v>
      </c>
      <c r="F6768">
        <v>0.23552409037093919</v>
      </c>
      <c r="G6768">
        <v>0.23125403680670681</v>
      </c>
      <c r="H6768">
        <v>0.23791964900342291</v>
      </c>
      <c r="I6768">
        <v>0.2132461471893719</v>
      </c>
      <c r="J6768">
        <v>0.19442661752388171</v>
      </c>
    </row>
    <row r="6769" spans="1:10" x14ac:dyDescent="0.2">
      <c r="A6769" s="1">
        <v>40371</v>
      </c>
      <c r="B6769">
        <v>0.2271906682263731</v>
      </c>
      <c r="C6769">
        <v>0.23290768667636699</v>
      </c>
      <c r="D6769">
        <v>0.23937663950712479</v>
      </c>
      <c r="E6769">
        <v>0.2024242934668942</v>
      </c>
      <c r="F6769">
        <v>0.2327638140155136</v>
      </c>
      <c r="G6769">
        <v>0.2285514299783179</v>
      </c>
      <c r="H6769">
        <v>0.23521953470756471</v>
      </c>
      <c r="I6769">
        <v>0.2123210641670511</v>
      </c>
      <c r="J6769">
        <v>0.19101603514166809</v>
      </c>
    </row>
    <row r="6770" spans="1:10" x14ac:dyDescent="0.2">
      <c r="A6770" s="1">
        <v>40372</v>
      </c>
      <c r="B6770">
        <v>0.22838526709549839</v>
      </c>
      <c r="C6770">
        <v>0.23059598337071091</v>
      </c>
      <c r="D6770">
        <v>0.2360618142441476</v>
      </c>
      <c r="E6770">
        <v>0.1991798798194013</v>
      </c>
      <c r="F6770">
        <v>0.22945373380441131</v>
      </c>
      <c r="G6770">
        <v>0.22931070100341081</v>
      </c>
      <c r="H6770">
        <v>0.23217323655344721</v>
      </c>
      <c r="I6770">
        <v>0.20866785076457639</v>
      </c>
      <c r="J6770">
        <v>0.18690521907301449</v>
      </c>
    </row>
    <row r="6771" spans="1:10" x14ac:dyDescent="0.2">
      <c r="A6771" s="1">
        <v>40373</v>
      </c>
      <c r="B6771">
        <v>0.2237723387225676</v>
      </c>
      <c r="C6771">
        <v>0.22705722532706279</v>
      </c>
      <c r="D6771">
        <v>0.23241176647835299</v>
      </c>
      <c r="E6771">
        <v>0.19524838375337369</v>
      </c>
      <c r="F6771">
        <v>0.2251714688323187</v>
      </c>
      <c r="G6771">
        <v>0.225483588875279</v>
      </c>
      <c r="H6771">
        <v>0.2282012021027798</v>
      </c>
      <c r="I6771">
        <v>0.20477384705292931</v>
      </c>
      <c r="J6771">
        <v>0.18285855724288</v>
      </c>
    </row>
    <row r="6772" spans="1:10" x14ac:dyDescent="0.2">
      <c r="A6772" s="1">
        <v>40374</v>
      </c>
      <c r="B6772">
        <v>0.22046150579289661</v>
      </c>
      <c r="C6772">
        <v>0.22325569953109489</v>
      </c>
      <c r="D6772">
        <v>0.2289104407911226</v>
      </c>
      <c r="E6772">
        <v>0.1938404037311966</v>
      </c>
      <c r="F6772">
        <v>0.22252429698133369</v>
      </c>
      <c r="G6772">
        <v>0.22224985952735329</v>
      </c>
      <c r="H6772">
        <v>0.224447670894482</v>
      </c>
      <c r="I6772">
        <v>0.206780393204645</v>
      </c>
      <c r="J6772">
        <v>0.183988940036313</v>
      </c>
    </row>
    <row r="6773" spans="1:10" x14ac:dyDescent="0.2">
      <c r="A6773" s="1">
        <v>40375</v>
      </c>
      <c r="B6773">
        <v>0.2239078326811971</v>
      </c>
      <c r="C6773">
        <v>0.22830518778544159</v>
      </c>
      <c r="D6773">
        <v>0.23039822913027261</v>
      </c>
      <c r="E6773">
        <v>0.19073343135849299</v>
      </c>
      <c r="F6773">
        <v>0.21948592196341379</v>
      </c>
      <c r="G6773">
        <v>0.2304036740339962</v>
      </c>
      <c r="H6773">
        <v>0.22192416058535341</v>
      </c>
      <c r="I6773">
        <v>0.20551371635452839</v>
      </c>
      <c r="J6773">
        <v>0.1830718084949213</v>
      </c>
    </row>
    <row r="6774" spans="1:10" x14ac:dyDescent="0.2">
      <c r="A6774" s="1">
        <v>40376</v>
      </c>
      <c r="B6774">
        <v>0.22103188187963899</v>
      </c>
      <c r="C6774">
        <v>0.2263270218773728</v>
      </c>
      <c r="D6774">
        <v>0.22748843335632801</v>
      </c>
      <c r="E6774">
        <v>0.18654423129511141</v>
      </c>
      <c r="F6774">
        <v>0.21525806379817469</v>
      </c>
      <c r="G6774">
        <v>0.2269391383310416</v>
      </c>
      <c r="H6774">
        <v>0.21825032535023109</v>
      </c>
      <c r="I6774">
        <v>0.20180596703862641</v>
      </c>
      <c r="J6774">
        <v>0.17891219452701951</v>
      </c>
    </row>
    <row r="6775" spans="1:10" x14ac:dyDescent="0.2">
      <c r="A6775" s="1">
        <v>40377</v>
      </c>
      <c r="B6775">
        <v>0.21685428319162781</v>
      </c>
      <c r="C6775">
        <v>0.2232763639617181</v>
      </c>
      <c r="D6775">
        <v>0.22434819355880639</v>
      </c>
      <c r="E6775">
        <v>0.18313360442955531</v>
      </c>
      <c r="F6775">
        <v>0.21218116181076269</v>
      </c>
      <c r="G6775">
        <v>0.22324590981916059</v>
      </c>
      <c r="H6775">
        <v>0.21518203741515879</v>
      </c>
      <c r="I6775">
        <v>0.19863775515890569</v>
      </c>
      <c r="J6775">
        <v>0.1754090244076516</v>
      </c>
    </row>
    <row r="6776" spans="1:10" x14ac:dyDescent="0.2">
      <c r="A6776" s="1">
        <v>40378</v>
      </c>
      <c r="B6776">
        <v>0.2154459257808958</v>
      </c>
      <c r="C6776">
        <v>0.22171560282011329</v>
      </c>
      <c r="D6776">
        <v>0.22256900833522081</v>
      </c>
      <c r="E6776">
        <v>0.1866183095496797</v>
      </c>
      <c r="F6776">
        <v>0.2144456681932056</v>
      </c>
      <c r="G6776">
        <v>0.22365303859916191</v>
      </c>
      <c r="H6776">
        <v>0.21581917227300521</v>
      </c>
      <c r="I6776">
        <v>0.19625531054352049</v>
      </c>
      <c r="J6776">
        <v>0.17746197828531901</v>
      </c>
    </row>
    <row r="6777" spans="1:10" x14ac:dyDescent="0.2">
      <c r="A6777" s="1">
        <v>40379</v>
      </c>
      <c r="B6777">
        <v>0.21159085825375701</v>
      </c>
      <c r="C6777">
        <v>0.2186072318711712</v>
      </c>
      <c r="D6777">
        <v>0.2206882060487208</v>
      </c>
      <c r="E6777">
        <v>0.18616971835063531</v>
      </c>
      <c r="F6777">
        <v>0.21328480997675839</v>
      </c>
      <c r="G6777">
        <v>0.22284522853658539</v>
      </c>
      <c r="H6777">
        <v>0.21395776641253009</v>
      </c>
      <c r="I6777">
        <v>0.19567642054619791</v>
      </c>
      <c r="J6777">
        <v>0.17791399667015831</v>
      </c>
    </row>
    <row r="6778" spans="1:10" x14ac:dyDescent="0.2">
      <c r="A6778" s="1">
        <v>40380</v>
      </c>
      <c r="B6778">
        <v>0.21071267989914261</v>
      </c>
      <c r="C6778">
        <v>0.23403509733970371</v>
      </c>
      <c r="D6778">
        <v>0.23054032506104119</v>
      </c>
      <c r="E6778">
        <v>0.18437057456442271</v>
      </c>
      <c r="F6778">
        <v>0.21030114480835951</v>
      </c>
      <c r="G6778">
        <v>0.22505701131572489</v>
      </c>
      <c r="H6778">
        <v>0.2108485840097036</v>
      </c>
      <c r="I6778">
        <v>0.1939849060998699</v>
      </c>
      <c r="J6778">
        <v>0.1771089603648911</v>
      </c>
    </row>
    <row r="6779" spans="1:10" x14ac:dyDescent="0.2">
      <c r="A6779" s="1">
        <v>40381</v>
      </c>
      <c r="B6779">
        <v>0.20777305090501141</v>
      </c>
      <c r="C6779">
        <v>0.23445237567023969</v>
      </c>
      <c r="D6779">
        <v>0.23183032403635331</v>
      </c>
      <c r="E6779">
        <v>0.18639810452820299</v>
      </c>
      <c r="F6779">
        <v>0.21359182451057321</v>
      </c>
      <c r="G6779">
        <v>0.22202576763672621</v>
      </c>
      <c r="H6779">
        <v>0.21374153736554111</v>
      </c>
      <c r="I6779">
        <v>0.19693023325070991</v>
      </c>
      <c r="J6779">
        <v>0.18056649500871999</v>
      </c>
    </row>
    <row r="6780" spans="1:10" x14ac:dyDescent="0.2">
      <c r="A6780" s="1">
        <v>40382</v>
      </c>
      <c r="B6780">
        <v>0.21137351272332619</v>
      </c>
      <c r="C6780">
        <v>0.24398530429174969</v>
      </c>
      <c r="D6780">
        <v>0.2319054292592056</v>
      </c>
      <c r="E6780">
        <v>0.19019605944456561</v>
      </c>
      <c r="F6780">
        <v>0.21391422157599779</v>
      </c>
      <c r="G6780">
        <v>0.23974381487191501</v>
      </c>
      <c r="H6780">
        <v>0.21524534958837541</v>
      </c>
      <c r="I6780">
        <v>0.19606810002099809</v>
      </c>
      <c r="J6780">
        <v>0.17810574215073541</v>
      </c>
    </row>
    <row r="6781" spans="1:10" x14ac:dyDescent="0.2">
      <c r="A6781" s="1">
        <v>40383</v>
      </c>
      <c r="B6781">
        <v>0.21813594958138169</v>
      </c>
      <c r="C6781">
        <v>0.24147565812266431</v>
      </c>
      <c r="D6781">
        <v>0.22940582213992769</v>
      </c>
      <c r="E6781">
        <v>0.18944696574464531</v>
      </c>
      <c r="F6781">
        <v>0.21193094532288989</v>
      </c>
      <c r="G6781">
        <v>0.24323485196233219</v>
      </c>
      <c r="H6781">
        <v>0.21313633793279971</v>
      </c>
      <c r="I6781">
        <v>0.1947343353561288</v>
      </c>
      <c r="J6781">
        <v>0.17548146783091759</v>
      </c>
    </row>
    <row r="6782" spans="1:10" x14ac:dyDescent="0.2">
      <c r="A6782" s="1">
        <v>40384</v>
      </c>
      <c r="B6782">
        <v>0.23299764360086711</v>
      </c>
      <c r="C6782">
        <v>0.23716924627546149</v>
      </c>
      <c r="D6782">
        <v>0.22570566229290151</v>
      </c>
      <c r="E6782">
        <v>0.18665803562152619</v>
      </c>
      <c r="F6782">
        <v>0.20804055962360299</v>
      </c>
      <c r="G6782">
        <v>0.24133758860206331</v>
      </c>
      <c r="H6782">
        <v>0.20956601921347739</v>
      </c>
      <c r="I6782">
        <v>0.19208741467556381</v>
      </c>
      <c r="J6782">
        <v>0.17168066891039599</v>
      </c>
    </row>
    <row r="6783" spans="1:10" x14ac:dyDescent="0.2">
      <c r="A6783" s="1">
        <v>40385</v>
      </c>
      <c r="B6783">
        <v>0.2330777849460916</v>
      </c>
      <c r="C6783">
        <v>0.2340456879373688</v>
      </c>
      <c r="D6783">
        <v>0.22251882881549431</v>
      </c>
      <c r="E6783">
        <v>0.1837335413786117</v>
      </c>
      <c r="F6783">
        <v>0.20481695170874489</v>
      </c>
      <c r="G6783">
        <v>0.23886756576798071</v>
      </c>
      <c r="H6783">
        <v>0.2059874214846161</v>
      </c>
      <c r="I6783">
        <v>0.1897645480449823</v>
      </c>
      <c r="J6783">
        <v>0.173177738988571</v>
      </c>
    </row>
    <row r="6784" spans="1:10" x14ac:dyDescent="0.2">
      <c r="A6784" s="1">
        <v>40386</v>
      </c>
      <c r="B6784">
        <v>0.228211859887619</v>
      </c>
      <c r="C6784">
        <v>0.23077637710657681</v>
      </c>
      <c r="D6784">
        <v>0.2208194595130063</v>
      </c>
      <c r="E6784">
        <v>0.18063205355223991</v>
      </c>
      <c r="F6784">
        <v>0.20148124435111689</v>
      </c>
      <c r="G6784">
        <v>0.23454453303241529</v>
      </c>
      <c r="H6784">
        <v>0.20287483380540841</v>
      </c>
      <c r="I6784">
        <v>0.187509684281328</v>
      </c>
      <c r="J6784">
        <v>0.16958167411955591</v>
      </c>
    </row>
    <row r="6785" spans="1:10" x14ac:dyDescent="0.2">
      <c r="A6785" s="1">
        <v>40387</v>
      </c>
      <c r="B6785">
        <v>0.2253091405117657</v>
      </c>
      <c r="C6785">
        <v>0.22846323759293349</v>
      </c>
      <c r="D6785">
        <v>0.22225968970154469</v>
      </c>
      <c r="E6785">
        <v>0.1783936646102286</v>
      </c>
      <c r="F6785">
        <v>0.1996861533514955</v>
      </c>
      <c r="G6785">
        <v>0.2310270792009384</v>
      </c>
      <c r="H6785">
        <v>0.2011431807898986</v>
      </c>
      <c r="I6785">
        <v>0.19203613806884171</v>
      </c>
      <c r="J6785">
        <v>0.1673618099295956</v>
      </c>
    </row>
    <row r="6786" spans="1:10" x14ac:dyDescent="0.2">
      <c r="A6786" s="1">
        <v>40388</v>
      </c>
      <c r="B6786">
        <v>0.2203195145260177</v>
      </c>
      <c r="C6786">
        <v>0.22473413558038369</v>
      </c>
      <c r="D6786">
        <v>0.21839231715460231</v>
      </c>
      <c r="E6786">
        <v>0.175412297359408</v>
      </c>
      <c r="F6786">
        <v>0.19623735499142211</v>
      </c>
      <c r="G6786">
        <v>0.22742584296386081</v>
      </c>
      <c r="H6786">
        <v>0.19784637214216</v>
      </c>
      <c r="I6786">
        <v>0.18795526059263179</v>
      </c>
      <c r="J6786">
        <v>0.16370594028104549</v>
      </c>
    </row>
    <row r="6787" spans="1:10" x14ac:dyDescent="0.2">
      <c r="A6787" s="1">
        <v>40389</v>
      </c>
      <c r="B6787">
        <v>0.21674326261371701</v>
      </c>
      <c r="C6787">
        <v>0.22187168936706159</v>
      </c>
      <c r="D6787">
        <v>0.21565231799222259</v>
      </c>
      <c r="E6787">
        <v>0.17253637528241789</v>
      </c>
      <c r="F6787">
        <v>0.19279118849187499</v>
      </c>
      <c r="G6787">
        <v>0.22369181167586721</v>
      </c>
      <c r="H6787">
        <v>0.19499263170910591</v>
      </c>
      <c r="I6787">
        <v>0.18527814659326991</v>
      </c>
      <c r="J6787">
        <v>0.16055272487539349</v>
      </c>
    </row>
    <row r="6788" spans="1:10" x14ac:dyDescent="0.2">
      <c r="A6788" s="1">
        <v>40390</v>
      </c>
      <c r="B6788">
        <v>0.21321860721945779</v>
      </c>
      <c r="C6788">
        <v>0.22459351408477901</v>
      </c>
      <c r="D6788">
        <v>0.21443028518804941</v>
      </c>
      <c r="E6788">
        <v>0.17039473693146909</v>
      </c>
      <c r="F6788">
        <v>0.1895929752156135</v>
      </c>
      <c r="G6788">
        <v>0.221876358570402</v>
      </c>
      <c r="H6788">
        <v>0.19188993763147391</v>
      </c>
      <c r="I6788">
        <v>0.1863157624560639</v>
      </c>
      <c r="J6788">
        <v>0.15750940772443539</v>
      </c>
    </row>
    <row r="6789" spans="1:10" x14ac:dyDescent="0.2">
      <c r="A6789" s="1">
        <v>40391</v>
      </c>
      <c r="B6789">
        <v>0.21551926572996211</v>
      </c>
      <c r="C6789">
        <v>0.2478040049838264</v>
      </c>
      <c r="D6789">
        <v>0.24241189218296069</v>
      </c>
      <c r="E6789">
        <v>0.1734343646976326</v>
      </c>
      <c r="F6789">
        <v>0.1915071210866672</v>
      </c>
      <c r="G6789">
        <v>0.23679122724474219</v>
      </c>
      <c r="H6789">
        <v>0.1892333217305627</v>
      </c>
      <c r="I6789">
        <v>0.19925581581513011</v>
      </c>
      <c r="J6789">
        <v>0.17341779034876309</v>
      </c>
    </row>
    <row r="6790" spans="1:10" x14ac:dyDescent="0.2">
      <c r="A6790" s="1">
        <v>40392</v>
      </c>
      <c r="B6790">
        <v>0.2139801222027681</v>
      </c>
      <c r="C6790">
        <v>0.2441954750876901</v>
      </c>
      <c r="D6790">
        <v>0.23740022483455009</v>
      </c>
      <c r="E6790">
        <v>0.17171234714941341</v>
      </c>
      <c r="F6790">
        <v>0.19047311464701491</v>
      </c>
      <c r="G6790">
        <v>0.23704145413065339</v>
      </c>
      <c r="H6790">
        <v>0.18759217209905171</v>
      </c>
      <c r="I6790">
        <v>0.19690744310843589</v>
      </c>
      <c r="J6790">
        <v>0.1703655164156628</v>
      </c>
    </row>
    <row r="6791" spans="1:10" x14ac:dyDescent="0.2">
      <c r="A6791" s="1">
        <v>40393</v>
      </c>
      <c r="B6791">
        <v>0.2091343189400969</v>
      </c>
      <c r="C6791">
        <v>0.25495874694464449</v>
      </c>
      <c r="D6791">
        <v>0.2461295017925651</v>
      </c>
      <c r="E6791">
        <v>0.17006288542939951</v>
      </c>
      <c r="F6791">
        <v>0.19012440903573941</v>
      </c>
      <c r="G6791">
        <v>0.2330347176581897</v>
      </c>
      <c r="H6791">
        <v>0.18631038300017039</v>
      </c>
      <c r="I6791">
        <v>0.1992668304019983</v>
      </c>
      <c r="J6791">
        <v>0.17636432299248711</v>
      </c>
    </row>
    <row r="6792" spans="1:10" x14ac:dyDescent="0.2">
      <c r="A6792" s="1">
        <v>40394</v>
      </c>
      <c r="B6792">
        <v>0.2093292964083954</v>
      </c>
      <c r="C6792">
        <v>0.25431763204272478</v>
      </c>
      <c r="D6792">
        <v>0.25190241724221613</v>
      </c>
      <c r="E6792">
        <v>0.17441577480863071</v>
      </c>
      <c r="F6792">
        <v>0.19802342542939</v>
      </c>
      <c r="G6792">
        <v>0.23557543194411909</v>
      </c>
      <c r="H6792">
        <v>0.18798740972204339</v>
      </c>
      <c r="I6792">
        <v>0.2014733944997058</v>
      </c>
      <c r="J6792">
        <v>0.19631385725562031</v>
      </c>
    </row>
    <row r="6793" spans="1:10" x14ac:dyDescent="0.2">
      <c r="A6793" s="1">
        <v>40395</v>
      </c>
      <c r="B6793">
        <v>0.20926032979785361</v>
      </c>
      <c r="C6793">
        <v>0.25528012416122192</v>
      </c>
      <c r="D6793">
        <v>0.25949974922809887</v>
      </c>
      <c r="E6793">
        <v>0.17573658634162989</v>
      </c>
      <c r="F6793">
        <v>0.19559515525876689</v>
      </c>
      <c r="G6793">
        <v>0.23451000908619929</v>
      </c>
      <c r="H6793">
        <v>0.18928159381849111</v>
      </c>
      <c r="I6793">
        <v>0.20603440486700231</v>
      </c>
      <c r="J6793">
        <v>0.19625777899338959</v>
      </c>
    </row>
    <row r="6794" spans="1:10" x14ac:dyDescent="0.2">
      <c r="A6794" s="1">
        <v>40396</v>
      </c>
      <c r="B6794">
        <v>0.23765775502504399</v>
      </c>
      <c r="C6794">
        <v>0.25914788645294939</v>
      </c>
      <c r="D6794">
        <v>0.26555067419208711</v>
      </c>
      <c r="E6794">
        <v>0.17524415049124439</v>
      </c>
      <c r="F6794">
        <v>0.20721228766340169</v>
      </c>
      <c r="G6794">
        <v>0.24787057571575849</v>
      </c>
      <c r="H6794">
        <v>0.19230954584788759</v>
      </c>
      <c r="I6794">
        <v>0.21135327348381769</v>
      </c>
      <c r="J6794">
        <v>0.22579897448987801</v>
      </c>
    </row>
    <row r="6795" spans="1:10" x14ac:dyDescent="0.2">
      <c r="A6795" s="1">
        <v>40397</v>
      </c>
      <c r="B6795">
        <v>0.23335211483110771</v>
      </c>
      <c r="C6795">
        <v>0.2672037377975448</v>
      </c>
      <c r="D6795">
        <v>0.26683615416934642</v>
      </c>
      <c r="E6795">
        <v>0.17798105688574439</v>
      </c>
      <c r="F6795">
        <v>0.20530776925630259</v>
      </c>
      <c r="G6795">
        <v>0.24543643330688719</v>
      </c>
      <c r="H6795">
        <v>0.1909181563323526</v>
      </c>
      <c r="I6795">
        <v>0.2086505010999343</v>
      </c>
      <c r="J6795">
        <v>0.20563858526102871</v>
      </c>
    </row>
    <row r="6796" spans="1:10" x14ac:dyDescent="0.2">
      <c r="A6796" s="1">
        <v>40398</v>
      </c>
      <c r="B6796">
        <v>0.23293253836322411</v>
      </c>
      <c r="C6796">
        <v>0.26017567399631553</v>
      </c>
      <c r="D6796">
        <v>0.26030711062977552</v>
      </c>
      <c r="E6796">
        <v>0.1759511687082406</v>
      </c>
      <c r="F6796">
        <v>0.20145280506824939</v>
      </c>
      <c r="G6796">
        <v>0.24036572642799761</v>
      </c>
      <c r="H6796">
        <v>0.18804683615074391</v>
      </c>
      <c r="I6796">
        <v>0.20693726242213109</v>
      </c>
      <c r="J6796">
        <v>0.19783020431836321</v>
      </c>
    </row>
    <row r="6797" spans="1:10" x14ac:dyDescent="0.2">
      <c r="A6797" s="1">
        <v>40399</v>
      </c>
      <c r="B6797">
        <v>0.22785737980782361</v>
      </c>
      <c r="C6797">
        <v>0.25650181480937279</v>
      </c>
      <c r="D6797">
        <v>0.25507194772264158</v>
      </c>
      <c r="E6797">
        <v>0.1730585272877106</v>
      </c>
      <c r="F6797">
        <v>0.19737443958567391</v>
      </c>
      <c r="G6797">
        <v>0.23588674043613261</v>
      </c>
      <c r="H6797">
        <v>0.18510520781492529</v>
      </c>
      <c r="I6797">
        <v>0.20266814015351081</v>
      </c>
      <c r="J6797">
        <v>0.19137828698681539</v>
      </c>
    </row>
    <row r="6798" spans="1:10" x14ac:dyDescent="0.2">
      <c r="A6798" s="1">
        <v>40400</v>
      </c>
      <c r="B6798">
        <v>0.22521988391638739</v>
      </c>
      <c r="C6798">
        <v>0.25502920234319032</v>
      </c>
      <c r="D6798">
        <v>0.25843922637275879</v>
      </c>
      <c r="E6798">
        <v>0.19868129524625919</v>
      </c>
      <c r="F6798">
        <v>0.2300829658620886</v>
      </c>
      <c r="G6798">
        <v>0.23363201808510009</v>
      </c>
      <c r="H6798">
        <v>0.22196156921489499</v>
      </c>
      <c r="I6798">
        <v>0.21994802464934271</v>
      </c>
      <c r="J6798">
        <v>0.2124099391659385</v>
      </c>
    </row>
    <row r="6799" spans="1:10" x14ac:dyDescent="0.2">
      <c r="A6799" s="1">
        <v>40401</v>
      </c>
      <c r="B6799">
        <v>0.2222515496768479</v>
      </c>
      <c r="C6799">
        <v>0.25133231710728521</v>
      </c>
      <c r="D6799">
        <v>0.25390330318502552</v>
      </c>
      <c r="E6799">
        <v>0.19837176817012631</v>
      </c>
      <c r="F6799">
        <v>0.22604151261671021</v>
      </c>
      <c r="G6799">
        <v>0.23073561749902219</v>
      </c>
      <c r="H6799">
        <v>0.22173186889927851</v>
      </c>
      <c r="I6799">
        <v>0.21720893495289989</v>
      </c>
      <c r="J6799">
        <v>0.2038007745658903</v>
      </c>
    </row>
    <row r="6800" spans="1:10" x14ac:dyDescent="0.2">
      <c r="A6800" s="1">
        <v>40402</v>
      </c>
      <c r="B6800">
        <v>0.21975282967292051</v>
      </c>
      <c r="C6800">
        <v>0.2470642737967495</v>
      </c>
      <c r="D6800">
        <v>0.24908603205755231</v>
      </c>
      <c r="E6800">
        <v>0.1948512154402271</v>
      </c>
      <c r="F6800">
        <v>0.2216689833372035</v>
      </c>
      <c r="G6800">
        <v>0.22791164894193119</v>
      </c>
      <c r="H6800">
        <v>0.21832497146347629</v>
      </c>
      <c r="I6800">
        <v>0.2131545603159393</v>
      </c>
      <c r="J6800">
        <v>0.19727644387135171</v>
      </c>
    </row>
    <row r="6801" spans="1:10" x14ac:dyDescent="0.2">
      <c r="A6801" s="1">
        <v>40403</v>
      </c>
      <c r="B6801">
        <v>0.21941133554243561</v>
      </c>
      <c r="C6801">
        <v>0.24328405361129141</v>
      </c>
      <c r="D6801">
        <v>0.24535707954990221</v>
      </c>
      <c r="E6801">
        <v>0.1915584019353542</v>
      </c>
      <c r="F6801">
        <v>0.21789605172923979</v>
      </c>
      <c r="G6801">
        <v>0.2247367917841015</v>
      </c>
      <c r="H6801">
        <v>0.21470412925964111</v>
      </c>
      <c r="I6801">
        <v>0.2099606100237735</v>
      </c>
      <c r="J6801">
        <v>0.19291350843566771</v>
      </c>
    </row>
    <row r="6802" spans="1:10" x14ac:dyDescent="0.2">
      <c r="A6802" s="1">
        <v>40404</v>
      </c>
      <c r="B6802">
        <v>0.21521365130245579</v>
      </c>
      <c r="C6802">
        <v>0.23928051928838059</v>
      </c>
      <c r="D6802">
        <v>0.24112887656804871</v>
      </c>
      <c r="E6802">
        <v>0.18730010264840979</v>
      </c>
      <c r="F6802">
        <v>0.21321431735076801</v>
      </c>
      <c r="G6802">
        <v>0.22155161334194981</v>
      </c>
      <c r="H6802">
        <v>0.21065355132529029</v>
      </c>
      <c r="I6802">
        <v>0.20651543230006711</v>
      </c>
      <c r="J6802">
        <v>0.1878217784610017</v>
      </c>
    </row>
    <row r="6803" spans="1:10" x14ac:dyDescent="0.2">
      <c r="A6803" s="1">
        <v>40405</v>
      </c>
      <c r="B6803">
        <v>0.213063450015269</v>
      </c>
      <c r="C6803">
        <v>0.23741552800591001</v>
      </c>
      <c r="D6803">
        <v>0.239572374983748</v>
      </c>
      <c r="E6803">
        <v>0.1836484930180724</v>
      </c>
      <c r="F6803">
        <v>0.20961288132864539</v>
      </c>
      <c r="G6803">
        <v>0.2199771227843193</v>
      </c>
      <c r="H6803">
        <v>0.20724459726137229</v>
      </c>
      <c r="I6803">
        <v>0.20283649435286419</v>
      </c>
      <c r="J6803">
        <v>0.1844951109762398</v>
      </c>
    </row>
    <row r="6804" spans="1:10" x14ac:dyDescent="0.2">
      <c r="A6804" s="1">
        <v>40406</v>
      </c>
      <c r="B6804">
        <v>0.21452933985016981</v>
      </c>
      <c r="C6804">
        <v>0.23823914731085449</v>
      </c>
      <c r="D6804">
        <v>0.24305879167633851</v>
      </c>
      <c r="E6804">
        <v>0.18037566927022741</v>
      </c>
      <c r="F6804">
        <v>0.20610156827597501</v>
      </c>
      <c r="G6804">
        <v>0.21774002105849979</v>
      </c>
      <c r="H6804">
        <v>0.20435778087516809</v>
      </c>
      <c r="I6804">
        <v>0.2019018240286376</v>
      </c>
      <c r="J6804">
        <v>0.18740611907783181</v>
      </c>
    </row>
    <row r="6805" spans="1:10" x14ac:dyDescent="0.2">
      <c r="A6805" s="1">
        <v>40407</v>
      </c>
      <c r="B6805">
        <v>0.21845019226515949</v>
      </c>
      <c r="C6805">
        <v>0.23601433442609371</v>
      </c>
      <c r="D6805">
        <v>0.24032529807499239</v>
      </c>
      <c r="E6805">
        <v>0.18877447855928031</v>
      </c>
      <c r="F6805">
        <v>0.22177646131863721</v>
      </c>
      <c r="G6805">
        <v>0.2148021501804398</v>
      </c>
      <c r="H6805">
        <v>0.21724807333341681</v>
      </c>
      <c r="I6805">
        <v>0.2044348875712276</v>
      </c>
      <c r="J6805">
        <v>0.19178534699336669</v>
      </c>
    </row>
    <row r="6806" spans="1:10" x14ac:dyDescent="0.2">
      <c r="A6806" s="1">
        <v>40408</v>
      </c>
      <c r="B6806">
        <v>0.21433260862944359</v>
      </c>
      <c r="C6806">
        <v>0.2321229340535719</v>
      </c>
      <c r="D6806">
        <v>0.2365045351433776</v>
      </c>
      <c r="E6806">
        <v>0.1869683145531964</v>
      </c>
      <c r="F6806">
        <v>0.21935030939166419</v>
      </c>
      <c r="G6806">
        <v>0.21141251377326331</v>
      </c>
      <c r="H6806">
        <v>0.21468617274988</v>
      </c>
      <c r="I6806">
        <v>0.20208117013501731</v>
      </c>
      <c r="J6806">
        <v>0.18828854247973359</v>
      </c>
    </row>
    <row r="6807" spans="1:10" x14ac:dyDescent="0.2">
      <c r="A6807" s="1">
        <v>40409</v>
      </c>
      <c r="B6807">
        <v>0.20974025972602431</v>
      </c>
      <c r="C6807">
        <v>0.22875783907581879</v>
      </c>
      <c r="D6807">
        <v>0.23287769247928841</v>
      </c>
      <c r="E6807">
        <v>0.1842326312612162</v>
      </c>
      <c r="F6807">
        <v>0.21609600100310469</v>
      </c>
      <c r="G6807">
        <v>0.20862416294013589</v>
      </c>
      <c r="H6807">
        <v>0.2114645780203899</v>
      </c>
      <c r="I6807">
        <v>0.19871014084595981</v>
      </c>
      <c r="J6807">
        <v>0.18422045684438909</v>
      </c>
    </row>
    <row r="6808" spans="1:10" x14ac:dyDescent="0.2">
      <c r="A6808" s="1">
        <v>40410</v>
      </c>
      <c r="B6808">
        <v>0.2074746320735027</v>
      </c>
      <c r="C6808">
        <v>0.22880927939168461</v>
      </c>
      <c r="D6808">
        <v>0.23173676287690059</v>
      </c>
      <c r="E6808">
        <v>0.18208749226558921</v>
      </c>
      <c r="F6808">
        <v>0.21319759620655551</v>
      </c>
      <c r="G6808">
        <v>0.21434376892833279</v>
      </c>
      <c r="H6808">
        <v>0.2086877517057393</v>
      </c>
      <c r="I6808">
        <v>0.1965807688784531</v>
      </c>
      <c r="J6808">
        <v>0.1812810514353583</v>
      </c>
    </row>
    <row r="6809" spans="1:10" x14ac:dyDescent="0.2">
      <c r="A6809" s="1">
        <v>40411</v>
      </c>
      <c r="B6809">
        <v>0.2035776130401864</v>
      </c>
      <c r="C6809">
        <v>0.22544135943516649</v>
      </c>
      <c r="D6809">
        <v>0.22823835567953821</v>
      </c>
      <c r="E6809">
        <v>0.1792147261101357</v>
      </c>
      <c r="F6809">
        <v>0.20973503496055931</v>
      </c>
      <c r="G6809">
        <v>0.21155252282051101</v>
      </c>
      <c r="H6809">
        <v>0.2054098764761251</v>
      </c>
      <c r="I6809">
        <v>0.19393592816622821</v>
      </c>
      <c r="J6809">
        <v>0.17774113461447219</v>
      </c>
    </row>
    <row r="6810" spans="1:10" x14ac:dyDescent="0.2">
      <c r="A6810" s="1">
        <v>40412</v>
      </c>
      <c r="B6810">
        <v>0.1998859200430512</v>
      </c>
      <c r="C6810">
        <v>0.2220117157591581</v>
      </c>
      <c r="D6810">
        <v>0.2247246485269791</v>
      </c>
      <c r="E6810">
        <v>0.17614360499282619</v>
      </c>
      <c r="F6810">
        <v>0.20642682339946211</v>
      </c>
      <c r="G6810">
        <v>0.2086216654937777</v>
      </c>
      <c r="H6810">
        <v>0.2022996055994882</v>
      </c>
      <c r="I6810">
        <v>0.19089167801505461</v>
      </c>
      <c r="J6810">
        <v>0.17440916869310771</v>
      </c>
    </row>
    <row r="6811" spans="1:10" x14ac:dyDescent="0.2">
      <c r="A6811" s="1">
        <v>40413</v>
      </c>
      <c r="B6811">
        <v>0.19800981356627839</v>
      </c>
      <c r="C6811">
        <v>0.21815175837532311</v>
      </c>
      <c r="D6811">
        <v>0.22087758974879779</v>
      </c>
      <c r="E6811">
        <v>0.172516689143555</v>
      </c>
      <c r="F6811">
        <v>0.2022766025245393</v>
      </c>
      <c r="G6811">
        <v>0.2054196147350448</v>
      </c>
      <c r="H6811">
        <v>0.19810126208224119</v>
      </c>
      <c r="I6811">
        <v>0.18762488719082779</v>
      </c>
      <c r="J6811">
        <v>0.17064817628957701</v>
      </c>
    </row>
    <row r="6812" spans="1:10" x14ac:dyDescent="0.2">
      <c r="A6812" s="1">
        <v>40414</v>
      </c>
      <c r="B6812">
        <v>0.2258283709690655</v>
      </c>
      <c r="C6812">
        <v>0.21543980747834721</v>
      </c>
      <c r="D6812">
        <v>0.2177845728511302</v>
      </c>
      <c r="E6812">
        <v>0.16919533652583771</v>
      </c>
      <c r="F6812">
        <v>0.19850316000114199</v>
      </c>
      <c r="G6812">
        <v>0.20993327849620419</v>
      </c>
      <c r="H6812">
        <v>0.19462521167737409</v>
      </c>
      <c r="I6812">
        <v>0.18524493124762989</v>
      </c>
      <c r="J6812">
        <v>0.16730168367948109</v>
      </c>
    </row>
    <row r="6813" spans="1:10" x14ac:dyDescent="0.2">
      <c r="A6813" s="1">
        <v>40415</v>
      </c>
      <c r="B6813">
        <v>0.22821775741740111</v>
      </c>
      <c r="C6813">
        <v>0.21262723632375699</v>
      </c>
      <c r="D6813">
        <v>0.21471937301051619</v>
      </c>
      <c r="E6813">
        <v>0.16631127940566051</v>
      </c>
      <c r="F6813">
        <v>0.19495101564647699</v>
      </c>
      <c r="G6813">
        <v>0.20985436062772581</v>
      </c>
      <c r="H6813">
        <v>0.19140429616831081</v>
      </c>
      <c r="I6813">
        <v>0.18226882371768871</v>
      </c>
      <c r="J6813">
        <v>0.16388911268270501</v>
      </c>
    </row>
    <row r="6814" spans="1:10" x14ac:dyDescent="0.2">
      <c r="A6814" s="1">
        <v>40416</v>
      </c>
      <c r="B6814">
        <v>0.22288992602978519</v>
      </c>
      <c r="C6814">
        <v>0.20977452401894409</v>
      </c>
      <c r="D6814">
        <v>0.21168057101429841</v>
      </c>
      <c r="E6814">
        <v>0.16366440180240269</v>
      </c>
      <c r="F6814">
        <v>0.19155709560062689</v>
      </c>
      <c r="G6814">
        <v>0.20730749267848611</v>
      </c>
      <c r="H6814">
        <v>0.18838540915069071</v>
      </c>
      <c r="I6814">
        <v>0.17976938262173861</v>
      </c>
      <c r="J6814">
        <v>0.16072457533372281</v>
      </c>
    </row>
    <row r="6815" spans="1:10" x14ac:dyDescent="0.2">
      <c r="A6815" s="1">
        <v>40417</v>
      </c>
      <c r="B6815">
        <v>0.21843715702683791</v>
      </c>
      <c r="C6815">
        <v>0.2073808730518493</v>
      </c>
      <c r="D6815">
        <v>0.20915960857841739</v>
      </c>
      <c r="E6815">
        <v>0.16117972211603659</v>
      </c>
      <c r="F6815">
        <v>0.18846045419231661</v>
      </c>
      <c r="G6815">
        <v>0.20508002692154159</v>
      </c>
      <c r="H6815">
        <v>0.1858471544010255</v>
      </c>
      <c r="I6815">
        <v>0.17782458428054149</v>
      </c>
      <c r="J6815">
        <v>0.15812021157791711</v>
      </c>
    </row>
    <row r="6816" spans="1:10" x14ac:dyDescent="0.2">
      <c r="A6816" s="1">
        <v>40418</v>
      </c>
      <c r="B6816">
        <v>0.2149591794467427</v>
      </c>
      <c r="C6816">
        <v>0.20505455193592689</v>
      </c>
      <c r="D6816">
        <v>0.20665033231063931</v>
      </c>
      <c r="E6816">
        <v>0.15861465201332201</v>
      </c>
      <c r="F6816">
        <v>0.18483737562282179</v>
      </c>
      <c r="G6816">
        <v>0.20269725695236501</v>
      </c>
      <c r="H6816">
        <v>0.18282045090748089</v>
      </c>
      <c r="I6816">
        <v>0.1755422942642402</v>
      </c>
      <c r="J6816">
        <v>0.15538369257111209</v>
      </c>
    </row>
    <row r="6817" spans="1:10" x14ac:dyDescent="0.2">
      <c r="A6817" s="1">
        <v>40419</v>
      </c>
      <c r="B6817">
        <v>0.2112547749441587</v>
      </c>
      <c r="C6817">
        <v>0.20255415769947521</v>
      </c>
      <c r="D6817">
        <v>0.20410361193204479</v>
      </c>
      <c r="E6817">
        <v>0.15600553286352889</v>
      </c>
      <c r="F6817">
        <v>0.18289281508010419</v>
      </c>
      <c r="G6817">
        <v>0.19993561314205591</v>
      </c>
      <c r="H6817">
        <v>0.18103474112030249</v>
      </c>
      <c r="I6817">
        <v>0.1732496944695191</v>
      </c>
      <c r="J6817">
        <v>0.1529642334255748</v>
      </c>
    </row>
    <row r="6818" spans="1:10" x14ac:dyDescent="0.2">
      <c r="A6818" s="1">
        <v>40420</v>
      </c>
      <c r="B6818">
        <v>0.2085201561869133</v>
      </c>
      <c r="C6818">
        <v>0.20021211508599229</v>
      </c>
      <c r="D6818">
        <v>0.20185609561470749</v>
      </c>
      <c r="E6818">
        <v>0.15343205636828389</v>
      </c>
      <c r="F6818">
        <v>0.18036385197656149</v>
      </c>
      <c r="G6818">
        <v>0.19770676817779481</v>
      </c>
      <c r="H6818">
        <v>0.1785548080170653</v>
      </c>
      <c r="I6818">
        <v>0.17121611453820901</v>
      </c>
      <c r="J6818">
        <v>0.15064436704064629</v>
      </c>
    </row>
    <row r="6819" spans="1:10" x14ac:dyDescent="0.2">
      <c r="A6819" s="1">
        <v>40421</v>
      </c>
      <c r="B6819">
        <v>0.2057427046687155</v>
      </c>
      <c r="C6819">
        <v>0.1984486497180418</v>
      </c>
      <c r="D6819">
        <v>0.1996197708697573</v>
      </c>
      <c r="E6819">
        <v>0.15127460398229611</v>
      </c>
      <c r="F6819">
        <v>0.1783881347891042</v>
      </c>
      <c r="G6819">
        <v>0.1957349804634505</v>
      </c>
      <c r="H6819">
        <v>0.17659252862014571</v>
      </c>
      <c r="I6819">
        <v>0.1689172992126077</v>
      </c>
      <c r="J6819">
        <v>0.14836135842771961</v>
      </c>
    </row>
    <row r="6820" spans="1:10" x14ac:dyDescent="0.2">
      <c r="A6820" s="1">
        <v>40422</v>
      </c>
      <c r="B6820">
        <v>0.20174849925246591</v>
      </c>
      <c r="C6820">
        <v>0.1961912816260544</v>
      </c>
      <c r="D6820">
        <v>0.1970662306161837</v>
      </c>
      <c r="E6820">
        <v>0.14899106279402219</v>
      </c>
      <c r="F6820">
        <v>0.17501955231798749</v>
      </c>
      <c r="G6820">
        <v>0.1936514726705956</v>
      </c>
      <c r="H6820">
        <v>0.1733126735963979</v>
      </c>
      <c r="I6820">
        <v>0.16676482547138391</v>
      </c>
      <c r="J6820">
        <v>0.14560779029976501</v>
      </c>
    </row>
    <row r="6821" spans="1:10" x14ac:dyDescent="0.2">
      <c r="A6821" s="1">
        <v>40423</v>
      </c>
      <c r="B6821">
        <v>0.19858673707628111</v>
      </c>
      <c r="C6821">
        <v>0.194400712627774</v>
      </c>
      <c r="D6821">
        <v>0.1952358375893456</v>
      </c>
      <c r="E6821">
        <v>0.14841714855638169</v>
      </c>
      <c r="F6821">
        <v>0.17441504562577739</v>
      </c>
      <c r="G6821">
        <v>0.19162064173561</v>
      </c>
      <c r="H6821">
        <v>0.17251174504061381</v>
      </c>
      <c r="I6821">
        <v>0.16537520502709621</v>
      </c>
      <c r="J6821">
        <v>0.14427189327107001</v>
      </c>
    </row>
    <row r="6822" spans="1:10" x14ac:dyDescent="0.2">
      <c r="A6822" s="1">
        <v>40424</v>
      </c>
      <c r="B6822">
        <v>0.19546813785702821</v>
      </c>
      <c r="C6822">
        <v>0.19225058960932101</v>
      </c>
      <c r="D6822">
        <v>0.19303502722149771</v>
      </c>
      <c r="E6822">
        <v>0.1459104998941419</v>
      </c>
      <c r="F6822">
        <v>0.17144392546310741</v>
      </c>
      <c r="G6822">
        <v>0.1894887052489454</v>
      </c>
      <c r="H6822">
        <v>0.16962585606988501</v>
      </c>
      <c r="I6822">
        <v>0.16348290623170131</v>
      </c>
      <c r="J6822">
        <v>0.14158529871373721</v>
      </c>
    </row>
    <row r="6823" spans="1:10" x14ac:dyDescent="0.2">
      <c r="A6823" s="1">
        <v>40425</v>
      </c>
      <c r="B6823">
        <v>0.1925749358720695</v>
      </c>
      <c r="C6823">
        <v>0.19047378563804451</v>
      </c>
      <c r="D6823">
        <v>0.19125500971921239</v>
      </c>
      <c r="E6823">
        <v>0.14400231607852801</v>
      </c>
      <c r="F6823">
        <v>0.16923158942463851</v>
      </c>
      <c r="G6823">
        <v>0.18728967907849381</v>
      </c>
      <c r="H6823">
        <v>0.16767983710622719</v>
      </c>
      <c r="I6823">
        <v>0.1616965855913412</v>
      </c>
      <c r="J6823">
        <v>0.139798149838231</v>
      </c>
    </row>
    <row r="6824" spans="1:10" x14ac:dyDescent="0.2">
      <c r="A6824" s="1">
        <v>40426</v>
      </c>
      <c r="B6824">
        <v>0.19044374343881229</v>
      </c>
      <c r="C6824">
        <v>0.18895627297158271</v>
      </c>
      <c r="D6824">
        <v>0.18962903438503051</v>
      </c>
      <c r="E6824">
        <v>0.14202759838018039</v>
      </c>
      <c r="F6824">
        <v>0.16718107234242019</v>
      </c>
      <c r="G6824">
        <v>0.18546828695922271</v>
      </c>
      <c r="H6824">
        <v>0.16653409403320299</v>
      </c>
      <c r="I6824">
        <v>0.1600771238438608</v>
      </c>
      <c r="J6824">
        <v>0.13802661855098691</v>
      </c>
    </row>
    <row r="6825" spans="1:10" x14ac:dyDescent="0.2">
      <c r="A6825" s="1">
        <v>40427</v>
      </c>
      <c r="B6825">
        <v>0.1872637865272658</v>
      </c>
      <c r="C6825">
        <v>0.18670493932178969</v>
      </c>
      <c r="D6825">
        <v>0.18758885814335949</v>
      </c>
      <c r="E6825">
        <v>0.1398803171410796</v>
      </c>
      <c r="F6825">
        <v>0.1646321814046246</v>
      </c>
      <c r="G6825">
        <v>0.1840936738748345</v>
      </c>
      <c r="H6825">
        <v>0.16410408898037471</v>
      </c>
      <c r="I6825">
        <v>0.1579362459011176</v>
      </c>
      <c r="J6825">
        <v>0.1360881144545352</v>
      </c>
    </row>
    <row r="6826" spans="1:10" x14ac:dyDescent="0.2">
      <c r="A6826" s="1">
        <v>40428</v>
      </c>
      <c r="B6826">
        <v>0.18535000101294569</v>
      </c>
      <c r="C6826">
        <v>0.18551509149479231</v>
      </c>
      <c r="D6826">
        <v>0.18632426232442709</v>
      </c>
      <c r="E6826">
        <v>0.1381392764914797</v>
      </c>
      <c r="F6826">
        <v>0.16233615706046381</v>
      </c>
      <c r="G6826">
        <v>0.18240819297774799</v>
      </c>
      <c r="H6826">
        <v>0.16179200593348109</v>
      </c>
      <c r="I6826">
        <v>0.15649109604084691</v>
      </c>
      <c r="J6826">
        <v>0.13424783783325159</v>
      </c>
    </row>
    <row r="6827" spans="1:10" x14ac:dyDescent="0.2">
      <c r="A6827" s="1">
        <v>40429</v>
      </c>
      <c r="B6827">
        <v>0.1836746034058146</v>
      </c>
      <c r="C6827">
        <v>0.1842674646474681</v>
      </c>
      <c r="D6827">
        <v>0.18492153017010671</v>
      </c>
      <c r="E6827">
        <v>0.1370116044565263</v>
      </c>
      <c r="F6827">
        <v>0.160699592174295</v>
      </c>
      <c r="G6827">
        <v>0.18081154544762851</v>
      </c>
      <c r="H6827">
        <v>0.16011792301433711</v>
      </c>
      <c r="I6827">
        <v>0.15535171260136391</v>
      </c>
      <c r="J6827">
        <v>0.13287281267049569</v>
      </c>
    </row>
    <row r="6828" spans="1:10" x14ac:dyDescent="0.2">
      <c r="A6828" s="1">
        <v>40430</v>
      </c>
      <c r="B6828">
        <v>0.18511487328443671</v>
      </c>
      <c r="C6828">
        <v>0.1837187379262929</v>
      </c>
      <c r="D6828">
        <v>0.1850133674900595</v>
      </c>
      <c r="E6828">
        <v>0.13640127187793341</v>
      </c>
      <c r="F6828">
        <v>0.1635851831730783</v>
      </c>
      <c r="G6828">
        <v>0.17961195134995819</v>
      </c>
      <c r="H6828">
        <v>0.16039634226598209</v>
      </c>
      <c r="I6828">
        <v>0.15580776794822171</v>
      </c>
      <c r="J6828">
        <v>0.13539783210856529</v>
      </c>
    </row>
    <row r="6829" spans="1:10" x14ac:dyDescent="0.2">
      <c r="A6829" s="1">
        <v>40431</v>
      </c>
      <c r="B6829">
        <v>0.183062277103651</v>
      </c>
      <c r="C6829">
        <v>0.18259709793324941</v>
      </c>
      <c r="D6829">
        <v>0.18389121444615561</v>
      </c>
      <c r="E6829">
        <v>0.13502368582138469</v>
      </c>
      <c r="F6829">
        <v>0.1633965298714099</v>
      </c>
      <c r="G6829">
        <v>0.17840690519808269</v>
      </c>
      <c r="H6829">
        <v>0.15995157991792061</v>
      </c>
      <c r="I6829">
        <v>0.15489854167107109</v>
      </c>
      <c r="J6829">
        <v>0.13485647504843379</v>
      </c>
    </row>
    <row r="6830" spans="1:10" x14ac:dyDescent="0.2">
      <c r="A6830" s="1">
        <v>40432</v>
      </c>
      <c r="B6830">
        <v>0.18033522107284641</v>
      </c>
      <c r="C6830">
        <v>0.18049670886259239</v>
      </c>
      <c r="D6830">
        <v>0.18203988550521261</v>
      </c>
      <c r="E6830">
        <v>0.13314534085954149</v>
      </c>
      <c r="F6830">
        <v>0.16133346753283101</v>
      </c>
      <c r="G6830">
        <v>0.17741193941617919</v>
      </c>
      <c r="H6830">
        <v>0.1580789727254398</v>
      </c>
      <c r="I6830">
        <v>0.15388048725244929</v>
      </c>
      <c r="J6830">
        <v>0.13314949031217899</v>
      </c>
    </row>
    <row r="6831" spans="1:10" x14ac:dyDescent="0.2">
      <c r="A6831" s="1">
        <v>40433</v>
      </c>
      <c r="B6831">
        <v>0.17819767992961219</v>
      </c>
      <c r="C6831">
        <v>0.17938044396683331</v>
      </c>
      <c r="D6831">
        <v>0.18096779425346399</v>
      </c>
      <c r="E6831">
        <v>0.13151448077403349</v>
      </c>
      <c r="F6831">
        <v>0.15934838976474799</v>
      </c>
      <c r="G6831">
        <v>0.17610330822506731</v>
      </c>
      <c r="H6831">
        <v>0.1562085573519503</v>
      </c>
      <c r="I6831">
        <v>0.15256605515149729</v>
      </c>
      <c r="J6831">
        <v>0.13181075732385009</v>
      </c>
    </row>
    <row r="6832" spans="1:10" x14ac:dyDescent="0.2">
      <c r="A6832" s="1">
        <v>40434</v>
      </c>
      <c r="B6832">
        <v>0.17665281119665399</v>
      </c>
      <c r="C6832">
        <v>0.178358792881782</v>
      </c>
      <c r="D6832">
        <v>0.17986950118411979</v>
      </c>
      <c r="E6832">
        <v>0.13025297825155169</v>
      </c>
      <c r="F6832">
        <v>0.15753145598545279</v>
      </c>
      <c r="G6832">
        <v>0.17506858572983219</v>
      </c>
      <c r="H6832">
        <v>0.15474480141852409</v>
      </c>
      <c r="I6832">
        <v>0.15149021030814991</v>
      </c>
      <c r="J6832">
        <v>0.13060425384987609</v>
      </c>
    </row>
    <row r="6833" spans="1:10" x14ac:dyDescent="0.2">
      <c r="A6833" s="1">
        <v>40435</v>
      </c>
      <c r="B6833">
        <v>0.1747967479756882</v>
      </c>
      <c r="C6833">
        <v>0.17746250699105051</v>
      </c>
      <c r="D6833">
        <v>0.1789546673573601</v>
      </c>
      <c r="E6833">
        <v>0.1289589355847921</v>
      </c>
      <c r="F6833">
        <v>0.155607692377042</v>
      </c>
      <c r="G6833">
        <v>0.17341734315590551</v>
      </c>
      <c r="H6833">
        <v>0.1528697675122509</v>
      </c>
      <c r="I6833">
        <v>0.15000852768025441</v>
      </c>
      <c r="J6833">
        <v>0.12873126544472491</v>
      </c>
    </row>
    <row r="6834" spans="1:10" x14ac:dyDescent="0.2">
      <c r="A6834" s="1">
        <v>40436</v>
      </c>
      <c r="B6834">
        <v>0.1731184900723006</v>
      </c>
      <c r="C6834">
        <v>0.1765804135214008</v>
      </c>
      <c r="D6834">
        <v>0.1849642557314089</v>
      </c>
      <c r="E6834">
        <v>0.12862014006184849</v>
      </c>
      <c r="F6834">
        <v>0.15743708660063599</v>
      </c>
      <c r="G6834">
        <v>0.17246518439397751</v>
      </c>
      <c r="H6834">
        <v>0.15264008041549881</v>
      </c>
      <c r="I6834">
        <v>0.15405435692868419</v>
      </c>
      <c r="J6834">
        <v>0.14446714211872561</v>
      </c>
    </row>
    <row r="6835" spans="1:10" x14ac:dyDescent="0.2">
      <c r="A6835" s="1">
        <v>40437</v>
      </c>
      <c r="B6835">
        <v>0.17163491243498979</v>
      </c>
      <c r="C6835">
        <v>0.17576152738189291</v>
      </c>
      <c r="D6835">
        <v>0.18442877294332699</v>
      </c>
      <c r="E6835">
        <v>0.12737790693377979</v>
      </c>
      <c r="F6835">
        <v>0.15833991602851361</v>
      </c>
      <c r="G6835">
        <v>0.17167256715962381</v>
      </c>
      <c r="H6835">
        <v>0.1522801754949463</v>
      </c>
      <c r="I6835">
        <v>0.15286042638941061</v>
      </c>
      <c r="J6835">
        <v>0.144141812082622</v>
      </c>
    </row>
    <row r="6836" spans="1:10" x14ac:dyDescent="0.2">
      <c r="A6836" s="1">
        <v>40438</v>
      </c>
      <c r="B6836">
        <v>0.17036663978536931</v>
      </c>
      <c r="C6836">
        <v>0.17495042797477001</v>
      </c>
      <c r="D6836">
        <v>0.1834127504857884</v>
      </c>
      <c r="E6836">
        <v>0.12643598296264519</v>
      </c>
      <c r="F6836">
        <v>0.1566990033373675</v>
      </c>
      <c r="G6836">
        <v>0.1708181501470882</v>
      </c>
      <c r="H6836">
        <v>0.15101972026611149</v>
      </c>
      <c r="I6836">
        <v>0.15199645612926971</v>
      </c>
      <c r="J6836">
        <v>0.14286790774152061</v>
      </c>
    </row>
    <row r="6837" spans="1:10" x14ac:dyDescent="0.2">
      <c r="A6837" s="1">
        <v>40439</v>
      </c>
      <c r="B6837">
        <v>0.16931253637231231</v>
      </c>
      <c r="C6837">
        <v>0.17430890227366019</v>
      </c>
      <c r="D6837">
        <v>0.18242322541221681</v>
      </c>
      <c r="E6837">
        <v>0.12541329057145911</v>
      </c>
      <c r="F6837">
        <v>0.1554864967182007</v>
      </c>
      <c r="G6837">
        <v>0.16968522999607111</v>
      </c>
      <c r="H6837">
        <v>0.15000912320448939</v>
      </c>
      <c r="I6837">
        <v>0.15087286587917381</v>
      </c>
      <c r="J6837">
        <v>0.14172046534506411</v>
      </c>
    </row>
    <row r="6838" spans="1:10" x14ac:dyDescent="0.2">
      <c r="A6838" s="1">
        <v>40440</v>
      </c>
      <c r="B6838">
        <v>0.1681224898026876</v>
      </c>
      <c r="C6838">
        <v>0.17355914002519859</v>
      </c>
      <c r="D6838">
        <v>0.18197694317907051</v>
      </c>
      <c r="E6838">
        <v>0.1253191917942782</v>
      </c>
      <c r="F6838">
        <v>0.15532173084771539</v>
      </c>
      <c r="G6838">
        <v>0.16821817807765549</v>
      </c>
      <c r="H6838">
        <v>0.15054922710433741</v>
      </c>
      <c r="I6838">
        <v>0.15015907663661709</v>
      </c>
      <c r="J6838">
        <v>0.1411551021638997</v>
      </c>
    </row>
    <row r="6839" spans="1:10" x14ac:dyDescent="0.2">
      <c r="A6839" s="1">
        <v>40441</v>
      </c>
      <c r="B6839">
        <v>0.16677952599256901</v>
      </c>
      <c r="C6839">
        <v>0.1732346973139712</v>
      </c>
      <c r="D6839">
        <v>0.18142483911755411</v>
      </c>
      <c r="E6839">
        <v>0.1245884738950848</v>
      </c>
      <c r="F6839">
        <v>0.15383862442980961</v>
      </c>
      <c r="G6839">
        <v>0.16745502300501561</v>
      </c>
      <c r="H6839">
        <v>0.14965995343859179</v>
      </c>
      <c r="I6839">
        <v>0.14936877234265639</v>
      </c>
      <c r="J6839">
        <v>0.13996841756128389</v>
      </c>
    </row>
    <row r="6840" spans="1:10" x14ac:dyDescent="0.2">
      <c r="A6840" s="1">
        <v>40442</v>
      </c>
      <c r="B6840">
        <v>0.16550607437565731</v>
      </c>
      <c r="C6840">
        <v>0.17501021030604999</v>
      </c>
      <c r="D6840">
        <v>0.1830260864403129</v>
      </c>
      <c r="E6840">
        <v>0.1239977954140762</v>
      </c>
      <c r="F6840">
        <v>0.1528424446087025</v>
      </c>
      <c r="G6840">
        <v>0.16654827809994441</v>
      </c>
      <c r="H6840">
        <v>0.14913328211740309</v>
      </c>
      <c r="I6840">
        <v>0.14881309626738759</v>
      </c>
      <c r="J6840">
        <v>0.13966499275295699</v>
      </c>
    </row>
    <row r="6841" spans="1:10" x14ac:dyDescent="0.2">
      <c r="A6841" s="1">
        <v>40443</v>
      </c>
      <c r="B6841">
        <v>0.16446621404640499</v>
      </c>
      <c r="C6841">
        <v>0.17587210794117569</v>
      </c>
      <c r="D6841">
        <v>0.1826878751102454</v>
      </c>
      <c r="E6841">
        <v>0.1238204102751901</v>
      </c>
      <c r="F6841">
        <v>0.15259993916001319</v>
      </c>
      <c r="G6841">
        <v>0.16619947602895299</v>
      </c>
      <c r="H6841">
        <v>0.14932108512906059</v>
      </c>
      <c r="I6841">
        <v>0.14784339705697791</v>
      </c>
      <c r="J6841">
        <v>0.13871395927477839</v>
      </c>
    </row>
    <row r="6842" spans="1:10" x14ac:dyDescent="0.2">
      <c r="A6842" s="1">
        <v>40444</v>
      </c>
      <c r="B6842">
        <v>0.19345613268794171</v>
      </c>
      <c r="C6842">
        <v>0.18907336664831001</v>
      </c>
      <c r="D6842">
        <v>0.19138132043254269</v>
      </c>
      <c r="E6842">
        <v>0.12597846829392789</v>
      </c>
      <c r="F6842">
        <v>0.15507760606549889</v>
      </c>
      <c r="G6842">
        <v>0.18521244788624741</v>
      </c>
      <c r="H6842">
        <v>0.15229208625872129</v>
      </c>
      <c r="I6842">
        <v>0.14968626638491331</v>
      </c>
      <c r="J6842">
        <v>0.14645562107123511</v>
      </c>
    </row>
    <row r="6843" spans="1:10" x14ac:dyDescent="0.2">
      <c r="A6843" s="1">
        <v>40445</v>
      </c>
      <c r="B6843">
        <v>0.20881907174867451</v>
      </c>
      <c r="C6843">
        <v>0.19555979601534049</v>
      </c>
      <c r="D6843">
        <v>0.1992164583676661</v>
      </c>
      <c r="E6843">
        <v>0.1249113688425494</v>
      </c>
      <c r="F6843">
        <v>0.15493971434156051</v>
      </c>
      <c r="G6843">
        <v>0.19619094967782269</v>
      </c>
      <c r="H6843">
        <v>0.1528879304821992</v>
      </c>
      <c r="I6843">
        <v>0.14868881671160669</v>
      </c>
      <c r="J6843">
        <v>0.14669344607241261</v>
      </c>
    </row>
    <row r="6844" spans="1:10" x14ac:dyDescent="0.2">
      <c r="A6844" s="1">
        <v>40446</v>
      </c>
      <c r="B6844">
        <v>0.2078979020234282</v>
      </c>
      <c r="C6844">
        <v>0.19546436083546909</v>
      </c>
      <c r="D6844">
        <v>0.1985103481603144</v>
      </c>
      <c r="E6844">
        <v>0.1238350126798532</v>
      </c>
      <c r="F6844">
        <v>0.1538370675500301</v>
      </c>
      <c r="G6844">
        <v>0.19531157259972651</v>
      </c>
      <c r="H6844">
        <v>0.15216210013651471</v>
      </c>
      <c r="I6844">
        <v>0.1483629265288478</v>
      </c>
      <c r="J6844">
        <v>0.14512284816996709</v>
      </c>
    </row>
    <row r="6845" spans="1:10" x14ac:dyDescent="0.2">
      <c r="A6845" s="1">
        <v>40447</v>
      </c>
      <c r="B6845">
        <v>0.20696693542203751</v>
      </c>
      <c r="C6845">
        <v>0.19486761130149249</v>
      </c>
      <c r="D6845">
        <v>0.19714354359093619</v>
      </c>
      <c r="E6845">
        <v>0.1227723467384693</v>
      </c>
      <c r="F6845">
        <v>0.1521683085190064</v>
      </c>
      <c r="G6845">
        <v>0.19452311233675421</v>
      </c>
      <c r="H6845">
        <v>0.15091452249958071</v>
      </c>
      <c r="I6845">
        <v>0.14716319033236311</v>
      </c>
      <c r="J6845">
        <v>0.14333346957402379</v>
      </c>
    </row>
    <row r="6846" spans="1:10" x14ac:dyDescent="0.2">
      <c r="A6846" s="1">
        <v>40448</v>
      </c>
      <c r="B6846">
        <v>0.20501061585151911</v>
      </c>
      <c r="C6846">
        <v>0.19404884872596029</v>
      </c>
      <c r="D6846">
        <v>0.1959441258695378</v>
      </c>
      <c r="E6846">
        <v>0.12198411502638561</v>
      </c>
      <c r="F6846">
        <v>0.15073659387291499</v>
      </c>
      <c r="G6846">
        <v>0.19347552285792441</v>
      </c>
      <c r="H6846">
        <v>0.1497627107235609</v>
      </c>
      <c r="I6846">
        <v>0.14598094084821489</v>
      </c>
      <c r="J6846">
        <v>0.1418786954847269</v>
      </c>
    </row>
    <row r="6847" spans="1:10" x14ac:dyDescent="0.2">
      <c r="A6847" s="1">
        <v>40449</v>
      </c>
      <c r="B6847">
        <v>0.20294117986242849</v>
      </c>
      <c r="C6847">
        <v>0.19284086458857061</v>
      </c>
      <c r="D6847">
        <v>0.1942297947109885</v>
      </c>
      <c r="E6847">
        <v>0.12050780347470311</v>
      </c>
      <c r="F6847">
        <v>0.14935121753280059</v>
      </c>
      <c r="G6847">
        <v>0.19194158854068291</v>
      </c>
      <c r="H6847">
        <v>0.14844699956703039</v>
      </c>
      <c r="I6847">
        <v>0.14444913828447289</v>
      </c>
      <c r="J6847">
        <v>0.13993049905050081</v>
      </c>
    </row>
    <row r="6848" spans="1:10" x14ac:dyDescent="0.2">
      <c r="A6848" s="1">
        <v>40450</v>
      </c>
      <c r="B6848">
        <v>0.20045656908280851</v>
      </c>
      <c r="C6848">
        <v>0.19168329383428159</v>
      </c>
      <c r="D6848">
        <v>0.193077509194679</v>
      </c>
      <c r="E6848">
        <v>0.1195309841285971</v>
      </c>
      <c r="F6848">
        <v>0.14827256226832849</v>
      </c>
      <c r="G6848">
        <v>0.19040328032951859</v>
      </c>
      <c r="H6848">
        <v>0.14735748557574321</v>
      </c>
      <c r="I6848">
        <v>0.14353342883887049</v>
      </c>
      <c r="J6848">
        <v>0.13873694280816951</v>
      </c>
    </row>
    <row r="6849" spans="1:10" x14ac:dyDescent="0.2">
      <c r="A6849" s="1">
        <v>40451</v>
      </c>
      <c r="B6849">
        <v>0.19825860253322691</v>
      </c>
      <c r="C6849">
        <v>0.1902159251936934</v>
      </c>
      <c r="D6849">
        <v>0.19141315938216821</v>
      </c>
      <c r="E6849">
        <v>0.1186631671771135</v>
      </c>
      <c r="F6849">
        <v>0.14677159928483041</v>
      </c>
      <c r="G6849">
        <v>0.18883609638757071</v>
      </c>
      <c r="H6849">
        <v>0.14585584618427599</v>
      </c>
      <c r="I6849">
        <v>0.14267815402237391</v>
      </c>
      <c r="J6849">
        <v>0.13716675150421401</v>
      </c>
    </row>
    <row r="6850" spans="1:10" x14ac:dyDescent="0.2">
      <c r="A6850" s="1">
        <v>40452</v>
      </c>
      <c r="B6850">
        <v>0.19584881998833881</v>
      </c>
      <c r="C6850">
        <v>0.18894758986176499</v>
      </c>
      <c r="D6850">
        <v>0.19009629833807759</v>
      </c>
      <c r="E6850">
        <v>0.1179585446700744</v>
      </c>
      <c r="F6850">
        <v>0.1456031363013322</v>
      </c>
      <c r="G6850">
        <v>0.18719974577895609</v>
      </c>
      <c r="H6850">
        <v>0.14469495383736439</v>
      </c>
      <c r="I6850">
        <v>0.1419882201149682</v>
      </c>
      <c r="J6850">
        <v>0.13589748773148719</v>
      </c>
    </row>
    <row r="6851" spans="1:10" x14ac:dyDescent="0.2">
      <c r="A6851" s="1">
        <v>40453</v>
      </c>
      <c r="B6851">
        <v>0.1937269640030119</v>
      </c>
      <c r="C6851">
        <v>0.1875201074296223</v>
      </c>
      <c r="D6851">
        <v>0.18831708012679349</v>
      </c>
      <c r="E6851">
        <v>0.1170215816550101</v>
      </c>
      <c r="F6851">
        <v>0.14430612066174819</v>
      </c>
      <c r="G6851">
        <v>0.1856946743582743</v>
      </c>
      <c r="H6851">
        <v>0.14327767926538909</v>
      </c>
      <c r="I6851">
        <v>0.14097823357725409</v>
      </c>
      <c r="J6851">
        <v>0.13426014047894769</v>
      </c>
    </row>
    <row r="6852" spans="1:10" x14ac:dyDescent="0.2">
      <c r="A6852" s="1">
        <v>40454</v>
      </c>
      <c r="B6852">
        <v>0.1926755408098578</v>
      </c>
      <c r="C6852">
        <v>0.19103615382546699</v>
      </c>
      <c r="D6852">
        <v>0.18817233983528539</v>
      </c>
      <c r="E6852">
        <v>0.1163550618862587</v>
      </c>
      <c r="F6852">
        <v>0.1432909932325078</v>
      </c>
      <c r="G6852">
        <v>0.18505946835342099</v>
      </c>
      <c r="H6852">
        <v>0.1421545748230725</v>
      </c>
      <c r="I6852">
        <v>0.1399959373831392</v>
      </c>
      <c r="J6852">
        <v>0.13299942935139669</v>
      </c>
    </row>
    <row r="6853" spans="1:10" x14ac:dyDescent="0.2">
      <c r="A6853" s="1">
        <v>40455</v>
      </c>
      <c r="B6853">
        <v>0.190936554739048</v>
      </c>
      <c r="C6853">
        <v>0.19028730642091951</v>
      </c>
      <c r="D6853">
        <v>0.18697855634131649</v>
      </c>
      <c r="E6853">
        <v>0.11589266381541991</v>
      </c>
      <c r="F6853">
        <v>0.1423101221608182</v>
      </c>
      <c r="G6853">
        <v>0.18380468402532391</v>
      </c>
      <c r="H6853">
        <v>0.14126319662885381</v>
      </c>
      <c r="I6853">
        <v>0.1391693242973609</v>
      </c>
      <c r="J6853">
        <v>0.1318424086126192</v>
      </c>
    </row>
    <row r="6854" spans="1:10" x14ac:dyDescent="0.2">
      <c r="A6854" s="1">
        <v>40456</v>
      </c>
      <c r="B6854">
        <v>0.18981840241121381</v>
      </c>
      <c r="C6854">
        <v>0.18989578226321349</v>
      </c>
      <c r="D6854">
        <v>0.18617935379951919</v>
      </c>
      <c r="E6854">
        <v>0.1154992308401618</v>
      </c>
      <c r="F6854">
        <v>0.141753468444029</v>
      </c>
      <c r="G6854">
        <v>0.18232425454145751</v>
      </c>
      <c r="H6854">
        <v>0.14065790575577661</v>
      </c>
      <c r="I6854">
        <v>0.1388067496500065</v>
      </c>
      <c r="J6854">
        <v>0.13102068883842799</v>
      </c>
    </row>
    <row r="6855" spans="1:10" x14ac:dyDescent="0.2">
      <c r="A6855" s="1">
        <v>40457</v>
      </c>
      <c r="B6855">
        <v>0.18779356727310431</v>
      </c>
      <c r="C6855">
        <v>0.18870399930822601</v>
      </c>
      <c r="D6855">
        <v>0.1849182352182811</v>
      </c>
      <c r="E6855">
        <v>0.114916941866918</v>
      </c>
      <c r="F6855">
        <v>0.14061780465766971</v>
      </c>
      <c r="G6855">
        <v>0.18096953593083781</v>
      </c>
      <c r="H6855">
        <v>0.1396752116021604</v>
      </c>
      <c r="I6855">
        <v>0.13795213922340921</v>
      </c>
      <c r="J6855">
        <v>0.12979914587164529</v>
      </c>
    </row>
    <row r="6856" spans="1:10" x14ac:dyDescent="0.2">
      <c r="A6856" s="1">
        <v>40458</v>
      </c>
      <c r="B6856">
        <v>0.18640655111843571</v>
      </c>
      <c r="C6856">
        <v>0.18752319689633529</v>
      </c>
      <c r="D6856">
        <v>0.1837759344715639</v>
      </c>
      <c r="E6856">
        <v>0.1141689169184195</v>
      </c>
      <c r="F6856">
        <v>0.13872119048142459</v>
      </c>
      <c r="G6856">
        <v>0.17993438547284449</v>
      </c>
      <c r="H6856">
        <v>0.13853219281851159</v>
      </c>
      <c r="I6856">
        <v>0.13738254541563319</v>
      </c>
      <c r="J6856">
        <v>0.12857347398673821</v>
      </c>
    </row>
    <row r="6857" spans="1:10" x14ac:dyDescent="0.2">
      <c r="A6857" s="1">
        <v>40459</v>
      </c>
      <c r="B6857">
        <v>0.1846383238330194</v>
      </c>
      <c r="C6857">
        <v>0.1861299939969554</v>
      </c>
      <c r="D6857">
        <v>0.18256360174913019</v>
      </c>
      <c r="E6857">
        <v>0.1135453883919311</v>
      </c>
      <c r="F6857">
        <v>0.13763120801636539</v>
      </c>
      <c r="G6857">
        <v>0.17866095636214241</v>
      </c>
      <c r="H6857">
        <v>0.1375697766177012</v>
      </c>
      <c r="I6857">
        <v>0.13686547180864689</v>
      </c>
      <c r="J6857">
        <v>0.12765897155424399</v>
      </c>
    </row>
    <row r="6858" spans="1:10" x14ac:dyDescent="0.2">
      <c r="A6858" s="1">
        <v>40460</v>
      </c>
      <c r="B6858">
        <v>0.1834399470211876</v>
      </c>
      <c r="C6858">
        <v>0.18587248009631399</v>
      </c>
      <c r="D6858">
        <v>0.1823195895842705</v>
      </c>
      <c r="E6858">
        <v>0.1169176113366223</v>
      </c>
      <c r="F6858">
        <v>0.14060151374958271</v>
      </c>
      <c r="G6858">
        <v>0.17900631180940249</v>
      </c>
      <c r="H6858">
        <v>0.1418966459828026</v>
      </c>
      <c r="I6858">
        <v>0.1376085595950893</v>
      </c>
      <c r="J6858">
        <v>0.12856480241702981</v>
      </c>
    </row>
    <row r="6859" spans="1:10" x14ac:dyDescent="0.2">
      <c r="A6859" s="1">
        <v>40461</v>
      </c>
      <c r="B6859">
        <v>0.18182228184239951</v>
      </c>
      <c r="C6859">
        <v>0.18466234769806039</v>
      </c>
      <c r="D6859">
        <v>0.18135966189901401</v>
      </c>
      <c r="E6859">
        <v>0.12414486779937341</v>
      </c>
      <c r="F6859">
        <v>0.14333203227047081</v>
      </c>
      <c r="G6859">
        <v>0.1780784599050764</v>
      </c>
      <c r="H6859">
        <v>0.1463716222088878</v>
      </c>
      <c r="I6859">
        <v>0.1393047500497834</v>
      </c>
      <c r="J6859">
        <v>0.1289741370243821</v>
      </c>
    </row>
    <row r="6860" spans="1:10" x14ac:dyDescent="0.2">
      <c r="A6860" s="1">
        <v>40462</v>
      </c>
      <c r="B6860">
        <v>0.18013039773761569</v>
      </c>
      <c r="C6860">
        <v>0.18726096843684209</v>
      </c>
      <c r="D6860">
        <v>0.18825292832249421</v>
      </c>
      <c r="E6860">
        <v>0.1306122950313936</v>
      </c>
      <c r="F6860">
        <v>0.14750944569880201</v>
      </c>
      <c r="G6860">
        <v>0.1777021730219073</v>
      </c>
      <c r="H6860">
        <v>0.1493897550965971</v>
      </c>
      <c r="I6860">
        <v>0.15341534062713141</v>
      </c>
      <c r="J6860">
        <v>0.13713839762941921</v>
      </c>
    </row>
    <row r="6861" spans="1:10" x14ac:dyDescent="0.2">
      <c r="A6861" s="1">
        <v>40463</v>
      </c>
      <c r="B6861">
        <v>0.17877976628027881</v>
      </c>
      <c r="C6861">
        <v>0.1870793372502971</v>
      </c>
      <c r="D6861">
        <v>0.18820451147766931</v>
      </c>
      <c r="E6861">
        <v>0.132324615205447</v>
      </c>
      <c r="F6861">
        <v>0.1481610952984172</v>
      </c>
      <c r="G6861">
        <v>0.17687394872200979</v>
      </c>
      <c r="H6861">
        <v>0.1506454805137499</v>
      </c>
      <c r="I6861">
        <v>0.15493287265506439</v>
      </c>
      <c r="J6861">
        <v>0.1369803511927784</v>
      </c>
    </row>
    <row r="6862" spans="1:10" x14ac:dyDescent="0.2">
      <c r="A6862" s="1">
        <v>40464</v>
      </c>
      <c r="B6862">
        <v>0.17740587994498019</v>
      </c>
      <c r="C6862">
        <v>0.18626322168623291</v>
      </c>
      <c r="D6862">
        <v>0.18801506128322701</v>
      </c>
      <c r="E6862">
        <v>0.13420279712442371</v>
      </c>
      <c r="F6862">
        <v>0.14770394561844319</v>
      </c>
      <c r="G6862">
        <v>0.1763109313725372</v>
      </c>
      <c r="H6862">
        <v>0.1506376461965655</v>
      </c>
      <c r="I6862">
        <v>0.15701133018822019</v>
      </c>
      <c r="J6862">
        <v>0.13663105412348681</v>
      </c>
    </row>
    <row r="6863" spans="1:10" x14ac:dyDescent="0.2">
      <c r="A6863" s="1">
        <v>40465</v>
      </c>
      <c r="B6863">
        <v>0.1766805610723978</v>
      </c>
      <c r="C6863">
        <v>0.18531853214646221</v>
      </c>
      <c r="D6863">
        <v>0.18720105197602219</v>
      </c>
      <c r="E6863">
        <v>0.13398297924656141</v>
      </c>
      <c r="F6863">
        <v>0.14663826806758221</v>
      </c>
      <c r="G6863">
        <v>0.1757318608025972</v>
      </c>
      <c r="H6863">
        <v>0.1493981943390735</v>
      </c>
      <c r="I6863">
        <v>0.15702350981479429</v>
      </c>
      <c r="J6863">
        <v>0.13571277295205639</v>
      </c>
    </row>
    <row r="6864" spans="1:10" x14ac:dyDescent="0.2">
      <c r="A6864" s="1">
        <v>40466</v>
      </c>
      <c r="B6864">
        <v>0.17539608386517891</v>
      </c>
      <c r="C6864">
        <v>0.1844728114603095</v>
      </c>
      <c r="D6864">
        <v>0.18657955343516189</v>
      </c>
      <c r="E6864">
        <v>0.13378479237442539</v>
      </c>
      <c r="F6864">
        <v>0.145994443202802</v>
      </c>
      <c r="G6864">
        <v>0.17492502011297359</v>
      </c>
      <c r="H6864">
        <v>0.14889380870603339</v>
      </c>
      <c r="I6864">
        <v>0.1569532852781737</v>
      </c>
      <c r="J6864">
        <v>0.13507674190747609</v>
      </c>
    </row>
    <row r="6865" spans="1:10" x14ac:dyDescent="0.2">
      <c r="A6865" s="1">
        <v>40467</v>
      </c>
      <c r="B6865">
        <v>0.17403854376269159</v>
      </c>
      <c r="C6865">
        <v>0.18335114025851329</v>
      </c>
      <c r="D6865">
        <v>0.1853907647348414</v>
      </c>
      <c r="E6865">
        <v>0.13345467858929111</v>
      </c>
      <c r="F6865">
        <v>0.14468728743322559</v>
      </c>
      <c r="G6865">
        <v>0.17387007941216359</v>
      </c>
      <c r="H6865">
        <v>0.14736715439872419</v>
      </c>
      <c r="I6865">
        <v>0.1567063325335227</v>
      </c>
      <c r="J6865">
        <v>0.13401834736099791</v>
      </c>
    </row>
    <row r="6866" spans="1:10" x14ac:dyDescent="0.2">
      <c r="A6866" s="1">
        <v>40468</v>
      </c>
      <c r="B6866">
        <v>0.17287948652872279</v>
      </c>
      <c r="C6866">
        <v>0.18198819080519429</v>
      </c>
      <c r="D6866">
        <v>0.18409604008861749</v>
      </c>
      <c r="E6866">
        <v>0.1326379077771076</v>
      </c>
      <c r="F6866">
        <v>0.14362734825426601</v>
      </c>
      <c r="G6866">
        <v>0.17317197641159851</v>
      </c>
      <c r="H6866">
        <v>0.1462761981864831</v>
      </c>
      <c r="I6866">
        <v>0.15612555079116611</v>
      </c>
      <c r="J6866">
        <v>0.13298008318324919</v>
      </c>
    </row>
    <row r="6867" spans="1:10" x14ac:dyDescent="0.2">
      <c r="A6867" s="1">
        <v>40469</v>
      </c>
      <c r="B6867">
        <v>0.17190149464206669</v>
      </c>
      <c r="C6867">
        <v>0.18108177955154381</v>
      </c>
      <c r="D6867">
        <v>0.1832417844353241</v>
      </c>
      <c r="E6867">
        <v>0.13230861775185329</v>
      </c>
      <c r="F6867">
        <v>0.14239651375057411</v>
      </c>
      <c r="G6867">
        <v>0.1724087331126275</v>
      </c>
      <c r="H6867">
        <v>0.14534728501867439</v>
      </c>
      <c r="I6867">
        <v>0.15585934072696181</v>
      </c>
      <c r="J6867">
        <v>0.13201309619940441</v>
      </c>
    </row>
    <row r="6868" spans="1:10" x14ac:dyDescent="0.2">
      <c r="A6868" s="1">
        <v>40470</v>
      </c>
      <c r="B6868">
        <v>0.1705776148837708</v>
      </c>
      <c r="C6868">
        <v>0.1800411663430308</v>
      </c>
      <c r="D6868">
        <v>0.18221664543557439</v>
      </c>
      <c r="E6868">
        <v>0.13582250708346141</v>
      </c>
      <c r="F6868">
        <v>0.14550695438382549</v>
      </c>
      <c r="G6868">
        <v>0.17141369195267719</v>
      </c>
      <c r="H6868">
        <v>0.14867628032303701</v>
      </c>
      <c r="I6868">
        <v>0.15543026533701079</v>
      </c>
      <c r="J6868">
        <v>0.1322609242567854</v>
      </c>
    </row>
    <row r="6869" spans="1:10" x14ac:dyDescent="0.2">
      <c r="A6869" s="1">
        <v>40471</v>
      </c>
      <c r="B6869">
        <v>0.1695823203625213</v>
      </c>
      <c r="C6869">
        <v>0.17916518330174561</v>
      </c>
      <c r="D6869">
        <v>0.18130790003223521</v>
      </c>
      <c r="E6869">
        <v>0.13639752101235211</v>
      </c>
      <c r="F6869">
        <v>0.14579651770069049</v>
      </c>
      <c r="G6869">
        <v>0.1700057119493027</v>
      </c>
      <c r="H6869">
        <v>0.14866148921806241</v>
      </c>
      <c r="I6869">
        <v>0.15485838251538331</v>
      </c>
      <c r="J6869">
        <v>0.1316643922958671</v>
      </c>
    </row>
    <row r="6870" spans="1:10" x14ac:dyDescent="0.2">
      <c r="A6870" s="1">
        <v>40472</v>
      </c>
      <c r="B6870">
        <v>0.1689968339715347</v>
      </c>
      <c r="C6870">
        <v>0.17828365628938081</v>
      </c>
      <c r="D6870">
        <v>0.18019055144260929</v>
      </c>
      <c r="E6870">
        <v>0.13570044632788369</v>
      </c>
      <c r="F6870">
        <v>0.14486886863234849</v>
      </c>
      <c r="G6870">
        <v>0.16930030421201589</v>
      </c>
      <c r="H6870">
        <v>0.14779271152046769</v>
      </c>
      <c r="I6870">
        <v>0.15398422296744779</v>
      </c>
      <c r="J6870">
        <v>0.13065388094623451</v>
      </c>
    </row>
    <row r="6871" spans="1:10" x14ac:dyDescent="0.2">
      <c r="A6871" s="1">
        <v>40473</v>
      </c>
      <c r="B6871">
        <v>0.176454748837028</v>
      </c>
      <c r="C6871">
        <v>0.17785557681900321</v>
      </c>
      <c r="D6871">
        <v>0.17958337471719779</v>
      </c>
      <c r="E6871">
        <v>0.13537378048927201</v>
      </c>
      <c r="F6871">
        <v>0.1440941392846404</v>
      </c>
      <c r="G6871">
        <v>0.17278328401020421</v>
      </c>
      <c r="H6871">
        <v>0.14718347972082721</v>
      </c>
      <c r="I6871">
        <v>0.15340429290661139</v>
      </c>
      <c r="J6871">
        <v>0.13001155995952371</v>
      </c>
    </row>
    <row r="6872" spans="1:10" x14ac:dyDescent="0.2">
      <c r="A6872" s="1">
        <v>40474</v>
      </c>
      <c r="B6872">
        <v>0.1769885442437083</v>
      </c>
      <c r="C6872">
        <v>0.18336195488557289</v>
      </c>
      <c r="D6872">
        <v>0.18703618071722469</v>
      </c>
      <c r="E6872">
        <v>0.1442638786366176</v>
      </c>
      <c r="F6872">
        <v>0.14991029311097981</v>
      </c>
      <c r="G6872">
        <v>0.1732897680458847</v>
      </c>
      <c r="H6872">
        <v>0.15297188714590571</v>
      </c>
      <c r="I6872">
        <v>0.16247071635612009</v>
      </c>
      <c r="J6872">
        <v>0.13953516622690179</v>
      </c>
    </row>
    <row r="6873" spans="1:10" x14ac:dyDescent="0.2">
      <c r="A6873" s="1">
        <v>40475</v>
      </c>
      <c r="B6873">
        <v>0.17708177859676499</v>
      </c>
      <c r="C6873">
        <v>0.18392893683679221</v>
      </c>
      <c r="D6873">
        <v>0.18675522376383891</v>
      </c>
      <c r="E6873">
        <v>0.14495536240966991</v>
      </c>
      <c r="F6873">
        <v>0.1504783013613113</v>
      </c>
      <c r="G6873">
        <v>0.17314033875692761</v>
      </c>
      <c r="H6873">
        <v>0.15371111378125901</v>
      </c>
      <c r="I6873">
        <v>0.16107036961371229</v>
      </c>
      <c r="J6873">
        <v>0.1389748176132875</v>
      </c>
    </row>
    <row r="6874" spans="1:10" x14ac:dyDescent="0.2">
      <c r="A6874" s="1">
        <v>40476</v>
      </c>
      <c r="B6874">
        <v>0.17693509333845481</v>
      </c>
      <c r="C6874">
        <v>0.184004721690531</v>
      </c>
      <c r="D6874">
        <v>0.18677238267957211</v>
      </c>
      <c r="E6874">
        <v>0.14616531307347319</v>
      </c>
      <c r="F6874">
        <v>0.15075558108265541</v>
      </c>
      <c r="G6874">
        <v>0.1729970116908976</v>
      </c>
      <c r="H6874">
        <v>0.15457678542165121</v>
      </c>
      <c r="I6874">
        <v>0.16176733682276639</v>
      </c>
      <c r="J6874">
        <v>0.13861226141428029</v>
      </c>
    </row>
    <row r="6875" spans="1:10" x14ac:dyDescent="0.2">
      <c r="A6875" s="1">
        <v>40477</v>
      </c>
      <c r="B6875">
        <v>0.17712416155451841</v>
      </c>
      <c r="C6875">
        <v>0.1830711237419855</v>
      </c>
      <c r="D6875">
        <v>0.18561847391560951</v>
      </c>
      <c r="E6875">
        <v>0.1472804046480112</v>
      </c>
      <c r="F6875">
        <v>0.1518162335603602</v>
      </c>
      <c r="G6875">
        <v>0.1720809056781285</v>
      </c>
      <c r="H6875">
        <v>0.1563963129607934</v>
      </c>
      <c r="I6875">
        <v>0.16107713461439641</v>
      </c>
      <c r="J6875">
        <v>0.13810018953329289</v>
      </c>
    </row>
    <row r="6876" spans="1:10" x14ac:dyDescent="0.2">
      <c r="A6876" s="1">
        <v>40478</v>
      </c>
      <c r="B6876">
        <v>0.17619164953315561</v>
      </c>
      <c r="C6876">
        <v>0.18216526618710591</v>
      </c>
      <c r="D6876">
        <v>0.18453425895842271</v>
      </c>
      <c r="E6876">
        <v>0.14708808914096411</v>
      </c>
      <c r="F6876">
        <v>0.1508384624094975</v>
      </c>
      <c r="G6876">
        <v>0.17143487121195281</v>
      </c>
      <c r="H6876">
        <v>0.1557965904313561</v>
      </c>
      <c r="I6876">
        <v>0.1605444073209206</v>
      </c>
      <c r="J6876">
        <v>0.13618259964289259</v>
      </c>
    </row>
    <row r="6877" spans="1:10" x14ac:dyDescent="0.2">
      <c r="A6877" s="1">
        <v>40479</v>
      </c>
      <c r="B6877">
        <v>0.17454868081313449</v>
      </c>
      <c r="C6877">
        <v>0.18115674526043099</v>
      </c>
      <c r="D6877">
        <v>0.1835551943008645</v>
      </c>
      <c r="E6877">
        <v>0.147642689883029</v>
      </c>
      <c r="F6877">
        <v>0.1497210838541424</v>
      </c>
      <c r="G6877">
        <v>0.17023604678304249</v>
      </c>
      <c r="H6877">
        <v>0.15500221571119821</v>
      </c>
      <c r="I6877">
        <v>0.15960293628209671</v>
      </c>
      <c r="J6877">
        <v>0.13512890424518079</v>
      </c>
    </row>
    <row r="6878" spans="1:10" x14ac:dyDescent="0.2">
      <c r="A6878" s="1">
        <v>40480</v>
      </c>
      <c r="B6878">
        <v>0.17354139930572179</v>
      </c>
      <c r="C6878">
        <v>0.18027409595979149</v>
      </c>
      <c r="D6878">
        <v>0.18304696066754239</v>
      </c>
      <c r="E6878">
        <v>0.1481362135829867</v>
      </c>
      <c r="F6878">
        <v>0.14882099236388149</v>
      </c>
      <c r="G6878">
        <v>0.1695700801481643</v>
      </c>
      <c r="H6878">
        <v>0.15432711594606141</v>
      </c>
      <c r="I6878">
        <v>0.15935241992119101</v>
      </c>
      <c r="J6878">
        <v>0.13504801799468191</v>
      </c>
    </row>
    <row r="6879" spans="1:10" x14ac:dyDescent="0.2">
      <c r="A6879" s="1">
        <v>40481</v>
      </c>
      <c r="B6879">
        <v>0.17236827283599621</v>
      </c>
      <c r="C6879">
        <v>0.1794923679705307</v>
      </c>
      <c r="D6879">
        <v>0.18245140730015971</v>
      </c>
      <c r="E6879">
        <v>0.14739813713808919</v>
      </c>
      <c r="F6879">
        <v>0.14749149747638529</v>
      </c>
      <c r="G6879">
        <v>0.16871122832319241</v>
      </c>
      <c r="H6879">
        <v>0.1528116333779993</v>
      </c>
      <c r="I6879">
        <v>0.15878138667788499</v>
      </c>
      <c r="J6879">
        <v>0.1345474463762045</v>
      </c>
    </row>
    <row r="6880" spans="1:10" x14ac:dyDescent="0.2">
      <c r="A6880" s="1">
        <v>40482</v>
      </c>
      <c r="B6880">
        <v>0.171536621236584</v>
      </c>
      <c r="C6880">
        <v>0.17893338309680451</v>
      </c>
      <c r="D6880">
        <v>0.18189784396215891</v>
      </c>
      <c r="E6880">
        <v>0.14668144574403069</v>
      </c>
      <c r="F6880">
        <v>0.14653423012139691</v>
      </c>
      <c r="G6880">
        <v>0.16823595352574869</v>
      </c>
      <c r="H6880">
        <v>0.15197789690552049</v>
      </c>
      <c r="I6880">
        <v>0.15820132734986911</v>
      </c>
      <c r="J6880">
        <v>0.13418038570457469</v>
      </c>
    </row>
    <row r="6881" spans="1:10" x14ac:dyDescent="0.2">
      <c r="A6881" s="1">
        <v>40483</v>
      </c>
      <c r="B6881">
        <v>0.17040962111459521</v>
      </c>
      <c r="C6881">
        <v>0.17793930920475551</v>
      </c>
      <c r="D6881">
        <v>0.18090370020157931</v>
      </c>
      <c r="E6881">
        <v>0.14571201491032901</v>
      </c>
      <c r="F6881">
        <v>0.14518006641237571</v>
      </c>
      <c r="G6881">
        <v>0.1673934028584998</v>
      </c>
      <c r="H6881">
        <v>0.15028317769101199</v>
      </c>
      <c r="I6881">
        <v>0.15758493206562241</v>
      </c>
      <c r="J6881">
        <v>0.13343829895290751</v>
      </c>
    </row>
    <row r="6882" spans="1:10" x14ac:dyDescent="0.2">
      <c r="A6882" s="1">
        <v>40484</v>
      </c>
      <c r="B6882">
        <v>0.17149707178580861</v>
      </c>
      <c r="C6882">
        <v>0.1777801870875344</v>
      </c>
      <c r="D6882">
        <v>0.18128279504718281</v>
      </c>
      <c r="E6882">
        <v>0.14508914691204661</v>
      </c>
      <c r="F6882">
        <v>0.14480972713521079</v>
      </c>
      <c r="G6882">
        <v>0.16795531002393849</v>
      </c>
      <c r="H6882">
        <v>0.14969841295243691</v>
      </c>
      <c r="I6882">
        <v>0.1581789056086812</v>
      </c>
      <c r="J6882">
        <v>0.13325829021695229</v>
      </c>
    </row>
    <row r="6883" spans="1:10" x14ac:dyDescent="0.2">
      <c r="A6883" s="1">
        <v>40485</v>
      </c>
      <c r="B6883">
        <v>0.1706207496681755</v>
      </c>
      <c r="C6883">
        <v>0.17718593095835891</v>
      </c>
      <c r="D6883">
        <v>0.18077174625369469</v>
      </c>
      <c r="E6883">
        <v>0.1445308516571901</v>
      </c>
      <c r="F6883">
        <v>0.14462391727640339</v>
      </c>
      <c r="G6883">
        <v>0.16749510254681099</v>
      </c>
      <c r="H6883">
        <v>0.14932435413552231</v>
      </c>
      <c r="I6883">
        <v>0.158022742652937</v>
      </c>
      <c r="J6883">
        <v>0.13281498839065009</v>
      </c>
    </row>
    <row r="6884" spans="1:10" x14ac:dyDescent="0.2">
      <c r="A6884" s="1">
        <v>40486</v>
      </c>
      <c r="B6884">
        <v>0.169995761787233</v>
      </c>
      <c r="C6884">
        <v>0.1765531246690695</v>
      </c>
      <c r="D6884">
        <v>0.18015127927891231</v>
      </c>
      <c r="E6884">
        <v>0.14387708016257991</v>
      </c>
      <c r="F6884">
        <v>0.14421194611060659</v>
      </c>
      <c r="G6884">
        <v>0.1670427170472239</v>
      </c>
      <c r="H6884">
        <v>0.14901246928299419</v>
      </c>
      <c r="I6884">
        <v>0.15769474059118341</v>
      </c>
      <c r="J6884">
        <v>0.13231402019512281</v>
      </c>
    </row>
    <row r="6885" spans="1:10" x14ac:dyDescent="0.2">
      <c r="A6885" s="1">
        <v>40487</v>
      </c>
      <c r="B6885">
        <v>0.1690559816773366</v>
      </c>
      <c r="C6885">
        <v>0.175844098342545</v>
      </c>
      <c r="D6885">
        <v>0.17956721964036629</v>
      </c>
      <c r="E6885">
        <v>0.14318148316088691</v>
      </c>
      <c r="F6885">
        <v>0.14308303409101661</v>
      </c>
      <c r="G6885">
        <v>0.16640261039733401</v>
      </c>
      <c r="H6885">
        <v>0.14797708478458649</v>
      </c>
      <c r="I6885">
        <v>0.15720982754810731</v>
      </c>
      <c r="J6885">
        <v>0.13232481950533351</v>
      </c>
    </row>
    <row r="6886" spans="1:10" x14ac:dyDescent="0.2">
      <c r="A6886" s="1">
        <v>40488</v>
      </c>
      <c r="B6886">
        <v>0.16851529654014419</v>
      </c>
      <c r="C6886">
        <v>0.17543950217231061</v>
      </c>
      <c r="D6886">
        <v>0.1793327062290741</v>
      </c>
      <c r="E6886">
        <v>0.14236633198224249</v>
      </c>
      <c r="F6886">
        <v>0.14204988656751041</v>
      </c>
      <c r="G6886">
        <v>0.1659012014819459</v>
      </c>
      <c r="H6886">
        <v>0.147236678264653</v>
      </c>
      <c r="I6886">
        <v>0.1568241931208943</v>
      </c>
      <c r="J6886">
        <v>0.13280350093771881</v>
      </c>
    </row>
    <row r="6887" spans="1:10" x14ac:dyDescent="0.2">
      <c r="A6887" s="1">
        <v>40489</v>
      </c>
      <c r="B6887">
        <v>0.1677360004564295</v>
      </c>
      <c r="C6887">
        <v>0.17521813139543019</v>
      </c>
      <c r="D6887">
        <v>0.17937333390064411</v>
      </c>
      <c r="E6887">
        <v>0.14214572654745089</v>
      </c>
      <c r="F6887">
        <v>0.141712384388647</v>
      </c>
      <c r="G6887">
        <v>0.16529874301411329</v>
      </c>
      <c r="H6887">
        <v>0.14705414101317699</v>
      </c>
      <c r="I6887">
        <v>0.1564440860883784</v>
      </c>
      <c r="J6887">
        <v>0.13307934497596241</v>
      </c>
    </row>
    <row r="6888" spans="1:10" x14ac:dyDescent="0.2">
      <c r="A6888" s="1">
        <v>40490</v>
      </c>
      <c r="B6888">
        <v>0.16656206275138211</v>
      </c>
      <c r="C6888">
        <v>0.1746819377789755</v>
      </c>
      <c r="D6888">
        <v>0.17888534803282671</v>
      </c>
      <c r="E6888">
        <v>0.1409775345382247</v>
      </c>
      <c r="F6888">
        <v>0.14176013188218581</v>
      </c>
      <c r="G6888">
        <v>0.1655036862211533</v>
      </c>
      <c r="H6888">
        <v>0.14670178865190661</v>
      </c>
      <c r="I6888">
        <v>0.15576868930788071</v>
      </c>
      <c r="J6888">
        <v>0.13326792692577341</v>
      </c>
    </row>
    <row r="6889" spans="1:10" x14ac:dyDescent="0.2">
      <c r="A6889" s="1">
        <v>40491</v>
      </c>
      <c r="B6889">
        <v>0.16579674723771021</v>
      </c>
      <c r="C6889">
        <v>0.17412748140254841</v>
      </c>
      <c r="D6889">
        <v>0.1785401839466656</v>
      </c>
      <c r="E6889">
        <v>0.14037982216289879</v>
      </c>
      <c r="F6889">
        <v>0.1409355543187337</v>
      </c>
      <c r="G6889">
        <v>0.16519745827385179</v>
      </c>
      <c r="H6889">
        <v>0.14598131119346561</v>
      </c>
      <c r="I6889">
        <v>0.15545605542972091</v>
      </c>
      <c r="J6889">
        <v>0.1330793695228287</v>
      </c>
    </row>
    <row r="6890" spans="1:10" x14ac:dyDescent="0.2">
      <c r="A6890" s="1">
        <v>40492</v>
      </c>
      <c r="B6890">
        <v>0.16482946460707781</v>
      </c>
      <c r="C6890">
        <v>0.17335004936033491</v>
      </c>
      <c r="D6890">
        <v>0.17807166943227781</v>
      </c>
      <c r="E6890">
        <v>0.14001915445569299</v>
      </c>
      <c r="F6890">
        <v>0.14080634743910769</v>
      </c>
      <c r="G6890">
        <v>0.16447891192949551</v>
      </c>
      <c r="H6890">
        <v>0.1452677459965194</v>
      </c>
      <c r="I6890">
        <v>0.1556468276319567</v>
      </c>
      <c r="J6890">
        <v>0.13303573160238041</v>
      </c>
    </row>
    <row r="6891" spans="1:10" x14ac:dyDescent="0.2">
      <c r="A6891" s="1">
        <v>40493</v>
      </c>
      <c r="B6891">
        <v>0.16418690560810931</v>
      </c>
      <c r="C6891">
        <v>0.17323324023006331</v>
      </c>
      <c r="D6891">
        <v>0.1781327729498354</v>
      </c>
      <c r="E6891">
        <v>0.13984120210506279</v>
      </c>
      <c r="F6891">
        <v>0.14075214055948171</v>
      </c>
      <c r="G6891">
        <v>0.16407626748559939</v>
      </c>
      <c r="H6891">
        <v>0.1451514546692429</v>
      </c>
      <c r="I6891">
        <v>0.1558965936097445</v>
      </c>
      <c r="J6891">
        <v>0.1331946586832379</v>
      </c>
    </row>
    <row r="6892" spans="1:10" x14ac:dyDescent="0.2">
      <c r="A6892" s="1">
        <v>40494</v>
      </c>
      <c r="B6892">
        <v>0.16389713686191251</v>
      </c>
      <c r="C6892">
        <v>0.1746437671585884</v>
      </c>
      <c r="D6892">
        <v>0.18061204854493529</v>
      </c>
      <c r="E6892">
        <v>0.15083423276198979</v>
      </c>
      <c r="F6892">
        <v>0.1511942008041354</v>
      </c>
      <c r="G6892">
        <v>0.1644609353506564</v>
      </c>
      <c r="H6892">
        <v>0.15600798236707439</v>
      </c>
      <c r="I6892">
        <v>0.15986489521322081</v>
      </c>
      <c r="J6892">
        <v>0.14021579514950469</v>
      </c>
    </row>
    <row r="6893" spans="1:10" x14ac:dyDescent="0.2">
      <c r="A6893" s="1">
        <v>40495</v>
      </c>
      <c r="B6893">
        <v>0.16390592797039949</v>
      </c>
      <c r="C6893">
        <v>0.17524892225990049</v>
      </c>
      <c r="D6893">
        <v>0.18152371852557739</v>
      </c>
      <c r="E6893">
        <v>0.15113469079839439</v>
      </c>
      <c r="F6893">
        <v>0.15260048478078439</v>
      </c>
      <c r="G6893">
        <v>0.16478538822839139</v>
      </c>
      <c r="H6893">
        <v>0.15715274751847391</v>
      </c>
      <c r="I6893">
        <v>0.16099906309444539</v>
      </c>
      <c r="J6893">
        <v>0.14169579608092189</v>
      </c>
    </row>
    <row r="6894" spans="1:10" x14ac:dyDescent="0.2">
      <c r="A6894" s="1">
        <v>40496</v>
      </c>
      <c r="B6894">
        <v>0.16405369177753271</v>
      </c>
      <c r="C6894">
        <v>0.17649811324422271</v>
      </c>
      <c r="D6894">
        <v>0.18299031904104451</v>
      </c>
      <c r="E6894">
        <v>0.15161424581207561</v>
      </c>
      <c r="F6894">
        <v>0.15471663655646661</v>
      </c>
      <c r="G6894">
        <v>0.16598927042071071</v>
      </c>
      <c r="H6894">
        <v>0.15902537932183319</v>
      </c>
      <c r="I6894">
        <v>0.16336540964154511</v>
      </c>
      <c r="J6894">
        <v>0.14398758831002681</v>
      </c>
    </row>
    <row r="6895" spans="1:10" x14ac:dyDescent="0.2">
      <c r="A6895" s="1">
        <v>40497</v>
      </c>
      <c r="B6895">
        <v>0.1643168644857233</v>
      </c>
      <c r="C6895">
        <v>0.17806476212682981</v>
      </c>
      <c r="D6895">
        <v>0.18388122422769651</v>
      </c>
      <c r="E6895">
        <v>0.1514304554070223</v>
      </c>
      <c r="F6895">
        <v>0.15506016245542509</v>
      </c>
      <c r="G6895">
        <v>0.16610394449695409</v>
      </c>
      <c r="H6895">
        <v>0.1600305882336793</v>
      </c>
      <c r="I6895">
        <v>0.1645600239183676</v>
      </c>
      <c r="J6895">
        <v>0.14442281419670089</v>
      </c>
    </row>
    <row r="6896" spans="1:10" x14ac:dyDescent="0.2">
      <c r="A6896" s="1">
        <v>40498</v>
      </c>
      <c r="B6896">
        <v>0.16426239116540201</v>
      </c>
      <c r="C6896">
        <v>0.17878891618901169</v>
      </c>
      <c r="D6896">
        <v>0.18462382864605731</v>
      </c>
      <c r="E6896">
        <v>0.15129839760976421</v>
      </c>
      <c r="F6896">
        <v>0.15592392287350579</v>
      </c>
      <c r="G6896">
        <v>0.16673654253476591</v>
      </c>
      <c r="H6896">
        <v>0.1612186065093015</v>
      </c>
      <c r="I6896">
        <v>0.16577311541050149</v>
      </c>
      <c r="J6896">
        <v>0.14513324423609719</v>
      </c>
    </row>
    <row r="6897" spans="1:10" x14ac:dyDescent="0.2">
      <c r="A6897" s="1">
        <v>40499</v>
      </c>
      <c r="B6897">
        <v>0.16489840038553519</v>
      </c>
      <c r="C6897">
        <v>0.17976693408476879</v>
      </c>
      <c r="D6897">
        <v>0.1861356064056976</v>
      </c>
      <c r="E6897">
        <v>0.15778192014563669</v>
      </c>
      <c r="F6897">
        <v>0.1611214623865351</v>
      </c>
      <c r="G6897">
        <v>0.1679153550917129</v>
      </c>
      <c r="H6897">
        <v>0.16674152209161441</v>
      </c>
      <c r="I6897">
        <v>0.1719488838109251</v>
      </c>
      <c r="J6897">
        <v>0.14740007577052891</v>
      </c>
    </row>
    <row r="6898" spans="1:10" x14ac:dyDescent="0.2">
      <c r="A6898" s="1">
        <v>40500</v>
      </c>
      <c r="B6898">
        <v>0.16782393047930791</v>
      </c>
      <c r="C6898">
        <v>0.18081618704298141</v>
      </c>
      <c r="D6898">
        <v>0.1891703960009469</v>
      </c>
      <c r="E6898">
        <v>0.15714524539131389</v>
      </c>
      <c r="F6898">
        <v>0.16263835965698631</v>
      </c>
      <c r="G6898">
        <v>0.16934915433719161</v>
      </c>
      <c r="H6898">
        <v>0.16801211615127151</v>
      </c>
      <c r="I6898">
        <v>0.17441204590456921</v>
      </c>
      <c r="J6898">
        <v>0.15051946095631991</v>
      </c>
    </row>
    <row r="6899" spans="1:10" x14ac:dyDescent="0.2">
      <c r="A6899" s="1">
        <v>40501</v>
      </c>
      <c r="B6899">
        <v>0.1684278565922589</v>
      </c>
      <c r="C6899">
        <v>0.18071550689611929</v>
      </c>
      <c r="D6899">
        <v>0.1901215461906178</v>
      </c>
      <c r="E6899">
        <v>0.16029208307349141</v>
      </c>
      <c r="F6899">
        <v>0.16418577847956589</v>
      </c>
      <c r="G6899">
        <v>0.16882867643328989</v>
      </c>
      <c r="H6899">
        <v>0.16976519051649089</v>
      </c>
      <c r="I6899">
        <v>0.1751639795457666</v>
      </c>
      <c r="J6899">
        <v>0.15181595772750761</v>
      </c>
    </row>
    <row r="6900" spans="1:10" x14ac:dyDescent="0.2">
      <c r="A6900" s="1">
        <v>40502</v>
      </c>
      <c r="B6900">
        <v>0.16932683110989849</v>
      </c>
      <c r="C6900">
        <v>0.18160043348982829</v>
      </c>
      <c r="D6900">
        <v>0.19170963884635839</v>
      </c>
      <c r="E6900">
        <v>0.1623121752258368</v>
      </c>
      <c r="F6900">
        <v>0.16517341072283759</v>
      </c>
      <c r="G6900">
        <v>0.16910067192498079</v>
      </c>
      <c r="H6900">
        <v>0.1708660247372491</v>
      </c>
      <c r="I6900">
        <v>0.17723711070718109</v>
      </c>
      <c r="J6900">
        <v>0.15336302764579379</v>
      </c>
    </row>
    <row r="6901" spans="1:10" x14ac:dyDescent="0.2">
      <c r="A6901" s="1">
        <v>40503</v>
      </c>
      <c r="B6901">
        <v>0.16940804344550009</v>
      </c>
      <c r="C6901">
        <v>0.18220462370859561</v>
      </c>
      <c r="D6901">
        <v>0.19292584388553419</v>
      </c>
      <c r="E6901">
        <v>0.1635465356506858</v>
      </c>
      <c r="F6901">
        <v>0.16588282312642219</v>
      </c>
      <c r="G6901">
        <v>0.16935898607197361</v>
      </c>
      <c r="H6901">
        <v>0.1717328210273561</v>
      </c>
      <c r="I6901">
        <v>0.1792683678690766</v>
      </c>
      <c r="J6901">
        <v>0.15501619349716</v>
      </c>
    </row>
    <row r="6902" spans="1:10" x14ac:dyDescent="0.2">
      <c r="A6902" s="1">
        <v>40504</v>
      </c>
      <c r="B6902">
        <v>0.16938691942667361</v>
      </c>
      <c r="C6902">
        <v>0.18268475894399311</v>
      </c>
      <c r="D6902">
        <v>0.1934755447091473</v>
      </c>
      <c r="E6902">
        <v>0.16271523651439909</v>
      </c>
      <c r="F6902">
        <v>0.16548336073728301</v>
      </c>
      <c r="G6902">
        <v>0.16938958935851101</v>
      </c>
      <c r="H6902">
        <v>0.17081879646721559</v>
      </c>
      <c r="I6902">
        <v>0.17981874822141991</v>
      </c>
      <c r="J6902">
        <v>0.1551672502525531</v>
      </c>
    </row>
    <row r="6903" spans="1:10" x14ac:dyDescent="0.2">
      <c r="A6903" s="1">
        <v>40505</v>
      </c>
      <c r="B6903">
        <v>0.1679674941446474</v>
      </c>
      <c r="C6903">
        <v>0.1824545618475128</v>
      </c>
      <c r="D6903">
        <v>0.19396995338278919</v>
      </c>
      <c r="E6903">
        <v>0.16356381073716561</v>
      </c>
      <c r="F6903">
        <v>0.1662562105002631</v>
      </c>
      <c r="G6903">
        <v>0.16855438544013171</v>
      </c>
      <c r="H6903">
        <v>0.17206698659324021</v>
      </c>
      <c r="I6903">
        <v>0.18076846374816199</v>
      </c>
      <c r="J6903">
        <v>0.15754848729698381</v>
      </c>
    </row>
    <row r="6904" spans="1:10" x14ac:dyDescent="0.2">
      <c r="A6904" s="1">
        <v>40506</v>
      </c>
      <c r="B6904">
        <v>0.1675756527370777</v>
      </c>
      <c r="C6904">
        <v>0.18260760770078471</v>
      </c>
      <c r="D6904">
        <v>0.19428393776506681</v>
      </c>
      <c r="E6904">
        <v>0.16413600752317861</v>
      </c>
      <c r="F6904">
        <v>0.1663462316612464</v>
      </c>
      <c r="G6904">
        <v>0.16809432458765339</v>
      </c>
      <c r="H6904">
        <v>0.17235953693346759</v>
      </c>
      <c r="I6904">
        <v>0.18177425991895821</v>
      </c>
      <c r="J6904">
        <v>0.15975788816380221</v>
      </c>
    </row>
    <row r="6905" spans="1:10" x14ac:dyDescent="0.2">
      <c r="A6905" s="1">
        <v>40507</v>
      </c>
      <c r="B6905">
        <v>0.16674979096017539</v>
      </c>
      <c r="C6905">
        <v>0.18274385828044681</v>
      </c>
      <c r="D6905">
        <v>0.19434902391112679</v>
      </c>
      <c r="E6905">
        <v>0.16464570430919159</v>
      </c>
      <c r="F6905">
        <v>0.16638625282222971</v>
      </c>
      <c r="G6905">
        <v>0.16836406039439639</v>
      </c>
      <c r="H6905">
        <v>0.17262208727369499</v>
      </c>
      <c r="I6905">
        <v>0.18244823790793621</v>
      </c>
      <c r="J6905">
        <v>0.1610851461734778</v>
      </c>
    </row>
    <row r="6906" spans="1:10" x14ac:dyDescent="0.2">
      <c r="A6906" s="1">
        <v>40508</v>
      </c>
      <c r="B6906">
        <v>0.16658315068650281</v>
      </c>
      <c r="C6906">
        <v>0.1829808177989502</v>
      </c>
      <c r="D6906">
        <v>0.1952526754605694</v>
      </c>
      <c r="E6906">
        <v>0.1661147253795722</v>
      </c>
      <c r="F6906">
        <v>0.166663773983213</v>
      </c>
      <c r="G6906">
        <v>0.1684546779578045</v>
      </c>
      <c r="H6906">
        <v>0.1731596376139225</v>
      </c>
      <c r="I6906">
        <v>0.18425803108793279</v>
      </c>
      <c r="J6906">
        <v>0.165223073327534</v>
      </c>
    </row>
    <row r="6907" spans="1:10" x14ac:dyDescent="0.2">
      <c r="A6907" s="1">
        <v>40509</v>
      </c>
      <c r="B6907">
        <v>0.16680068138867629</v>
      </c>
      <c r="C6907">
        <v>0.18345296250263879</v>
      </c>
      <c r="D6907">
        <v>0.19667799367667871</v>
      </c>
      <c r="E6907">
        <v>0.167656003273805</v>
      </c>
      <c r="F6907">
        <v>0.1671812951441963</v>
      </c>
      <c r="G6907">
        <v>0.16860196218787929</v>
      </c>
      <c r="H6907">
        <v>0.17393468795415001</v>
      </c>
      <c r="I6907">
        <v>0.1865291879042929</v>
      </c>
      <c r="J6907">
        <v>0.16961695286254269</v>
      </c>
    </row>
    <row r="6908" spans="1:10" x14ac:dyDescent="0.2">
      <c r="A6908" s="1">
        <v>40510</v>
      </c>
      <c r="B6908">
        <v>0.16696036049946389</v>
      </c>
      <c r="C6908">
        <v>0.18395676566779939</v>
      </c>
      <c r="D6908">
        <v>0.1979196147844339</v>
      </c>
      <c r="E6908">
        <v>0.16927463318218339</v>
      </c>
      <c r="F6908">
        <v>0.16810602109911629</v>
      </c>
      <c r="G6908">
        <v>0.1689052419393165</v>
      </c>
      <c r="H6908">
        <v>0.1749528682065814</v>
      </c>
      <c r="I6908">
        <v>0.18877125714968129</v>
      </c>
      <c r="J6908">
        <v>0.1726639187152802</v>
      </c>
    </row>
    <row r="6909" spans="1:10" x14ac:dyDescent="0.2">
      <c r="A6909" s="1">
        <v>40511</v>
      </c>
      <c r="B6909">
        <v>0.16741672433143251</v>
      </c>
      <c r="C6909">
        <v>0.1850019899771414</v>
      </c>
      <c r="D6909">
        <v>0.19900644307007101</v>
      </c>
      <c r="E6909">
        <v>0.17098006358267409</v>
      </c>
      <c r="F6909">
        <v>0.1691775655286924</v>
      </c>
      <c r="G6909">
        <v>0.16872424522376819</v>
      </c>
      <c r="H6909">
        <v>0.17663893504715131</v>
      </c>
      <c r="I6909">
        <v>0.19029087704156841</v>
      </c>
      <c r="J6909">
        <v>0.17523833417687459</v>
      </c>
    </row>
    <row r="6910" spans="1:10" x14ac:dyDescent="0.2">
      <c r="A6910" s="1">
        <v>40512</v>
      </c>
      <c r="B6910">
        <v>0.16752469863408451</v>
      </c>
      <c r="C6910">
        <v>0.1849151660583768</v>
      </c>
      <c r="D6910">
        <v>0.19925084269217089</v>
      </c>
      <c r="E6910">
        <v>0.17102502265955261</v>
      </c>
      <c r="F6910">
        <v>0.16894081581412471</v>
      </c>
      <c r="G6910">
        <v>0.16893184514299009</v>
      </c>
      <c r="H6910">
        <v>0.17667984487207539</v>
      </c>
      <c r="I6910">
        <v>0.19026175992243791</v>
      </c>
      <c r="J6910">
        <v>0.17649921917146441</v>
      </c>
    </row>
    <row r="6911" spans="1:10" x14ac:dyDescent="0.2">
      <c r="A6911" s="1">
        <v>40513</v>
      </c>
      <c r="B6911">
        <v>0.1674221285188757</v>
      </c>
      <c r="C6911">
        <v>0.1854617679206132</v>
      </c>
      <c r="D6911">
        <v>0.20062154760136691</v>
      </c>
      <c r="E6911">
        <v>0.17248096650545691</v>
      </c>
      <c r="F6911">
        <v>0.16929921933704509</v>
      </c>
      <c r="G6911">
        <v>0.16909629868498491</v>
      </c>
      <c r="H6911">
        <v>0.17746120890777289</v>
      </c>
      <c r="I6911">
        <v>0.19250051633907039</v>
      </c>
      <c r="J6911">
        <v>0.17977488012299431</v>
      </c>
    </row>
    <row r="6912" spans="1:10" x14ac:dyDescent="0.2">
      <c r="A6912" s="1">
        <v>40514</v>
      </c>
      <c r="B6912">
        <v>0.1685095106740005</v>
      </c>
      <c r="C6912">
        <v>0.18647405925938809</v>
      </c>
      <c r="D6912">
        <v>0.20197773207359729</v>
      </c>
      <c r="E6912">
        <v>0.17376607701802779</v>
      </c>
      <c r="F6912">
        <v>0.16991919395689459</v>
      </c>
      <c r="G6912">
        <v>0.17029988480364039</v>
      </c>
      <c r="H6912">
        <v>0.17841507294347039</v>
      </c>
      <c r="I6912">
        <v>0.1943125682102482</v>
      </c>
      <c r="J6912">
        <v>0.18263490735902299</v>
      </c>
    </row>
    <row r="6913" spans="1:10" x14ac:dyDescent="0.2">
      <c r="A6913" s="1">
        <v>40515</v>
      </c>
      <c r="B6913">
        <v>0.16897710443319319</v>
      </c>
      <c r="C6913">
        <v>0.1879536604130834</v>
      </c>
      <c r="D6913">
        <v>0.20330283321434439</v>
      </c>
      <c r="E6913">
        <v>0.1748704641435202</v>
      </c>
      <c r="F6913">
        <v>0.1704827555525345</v>
      </c>
      <c r="G6913">
        <v>0.17067568814486889</v>
      </c>
      <c r="H6913">
        <v>0.17901514352674031</v>
      </c>
      <c r="I6913">
        <v>0.1960956347633955</v>
      </c>
      <c r="J6913">
        <v>0.1843289439220841</v>
      </c>
    </row>
    <row r="6914" spans="1:10" x14ac:dyDescent="0.2">
      <c r="A6914" s="1">
        <v>40516</v>
      </c>
      <c r="B6914">
        <v>0.1700371036966889</v>
      </c>
      <c r="C6914">
        <v>0.188637190884271</v>
      </c>
      <c r="D6914">
        <v>0.20401683347071559</v>
      </c>
      <c r="E6914">
        <v>0.17522693010094861</v>
      </c>
      <c r="F6914">
        <v>0.17134033448368549</v>
      </c>
      <c r="G6914">
        <v>0.17170630332194001</v>
      </c>
      <c r="H6914">
        <v>0.18013515877713551</v>
      </c>
      <c r="I6914">
        <v>0.19709724067880621</v>
      </c>
      <c r="J6914">
        <v>0.1842209625021789</v>
      </c>
    </row>
    <row r="6915" spans="1:10" x14ac:dyDescent="0.2">
      <c r="A6915" s="1">
        <v>40517</v>
      </c>
      <c r="B6915">
        <v>0.17015448628277491</v>
      </c>
      <c r="C6915">
        <v>0.18899714475590429</v>
      </c>
      <c r="D6915">
        <v>0.20418287212375899</v>
      </c>
      <c r="E6915">
        <v>0.17539243123854231</v>
      </c>
      <c r="F6915">
        <v>0.17204830259190859</v>
      </c>
      <c r="G6915">
        <v>0.17185567900320919</v>
      </c>
      <c r="H6915">
        <v>0.18111961937233029</v>
      </c>
      <c r="I6915">
        <v>0.19762759740226241</v>
      </c>
      <c r="J6915">
        <v>0.1834616876402366</v>
      </c>
    </row>
    <row r="6916" spans="1:10" x14ac:dyDescent="0.2">
      <c r="A6916" s="1">
        <v>40518</v>
      </c>
      <c r="B6916">
        <v>0.17041686886886109</v>
      </c>
      <c r="C6916">
        <v>0.18933302455346351</v>
      </c>
      <c r="D6916">
        <v>0.20443715923929751</v>
      </c>
      <c r="E6916">
        <v>0.1742845513486159</v>
      </c>
      <c r="F6916">
        <v>0.17399543488107469</v>
      </c>
      <c r="G6916">
        <v>0.17200172135114519</v>
      </c>
      <c r="H6916">
        <v>0.18301177223943521</v>
      </c>
      <c r="I6916">
        <v>0.19809188566925459</v>
      </c>
      <c r="J6916">
        <v>0.18386470162033289</v>
      </c>
    </row>
    <row r="6917" spans="1:10" x14ac:dyDescent="0.2">
      <c r="A6917" s="1">
        <v>40519</v>
      </c>
      <c r="B6917">
        <v>0.17113144785131529</v>
      </c>
      <c r="C6917">
        <v>0.19016832666712649</v>
      </c>
      <c r="D6917">
        <v>0.20484879540065529</v>
      </c>
      <c r="E6917">
        <v>0.17717871066858271</v>
      </c>
      <c r="F6917">
        <v>0.17564506717024089</v>
      </c>
      <c r="G6917">
        <v>0.17219409123041421</v>
      </c>
      <c r="H6917">
        <v>0.18471142510654009</v>
      </c>
      <c r="I6917">
        <v>0.19978664573550839</v>
      </c>
      <c r="J6917">
        <v>0.186248804103535</v>
      </c>
    </row>
    <row r="6918" spans="1:10" x14ac:dyDescent="0.2">
      <c r="A6918" s="1">
        <v>40520</v>
      </c>
      <c r="B6918">
        <v>0.17223632186955351</v>
      </c>
      <c r="C6918">
        <v>0.1927179600799595</v>
      </c>
      <c r="D6918">
        <v>0.21007158721202021</v>
      </c>
      <c r="E6918">
        <v>0.17881398630901199</v>
      </c>
      <c r="F6918">
        <v>0.17918360443232281</v>
      </c>
      <c r="G6918">
        <v>0.17285964418715699</v>
      </c>
      <c r="H6918">
        <v>0.18777574789494811</v>
      </c>
      <c r="I6918">
        <v>0.20185114720448871</v>
      </c>
      <c r="J6918">
        <v>0.1929406686497375</v>
      </c>
    </row>
    <row r="6919" spans="1:10" x14ac:dyDescent="0.2">
      <c r="A6919" s="1">
        <v>40521</v>
      </c>
      <c r="B6919">
        <v>0.1725705453696918</v>
      </c>
      <c r="C6919">
        <v>0.19445198729959279</v>
      </c>
      <c r="D6919">
        <v>0.2113557610118495</v>
      </c>
      <c r="E6919">
        <v>0.18149245299672931</v>
      </c>
      <c r="F6919">
        <v>0.1813379442541076</v>
      </c>
      <c r="G6919">
        <v>0.1737056752165792</v>
      </c>
      <c r="H6919">
        <v>0.18988442907965011</v>
      </c>
      <c r="I6919">
        <v>0.203980940982849</v>
      </c>
      <c r="J6919">
        <v>0.19495916995024129</v>
      </c>
    </row>
    <row r="6920" spans="1:10" x14ac:dyDescent="0.2">
      <c r="A6920" s="1">
        <v>40522</v>
      </c>
      <c r="B6920">
        <v>0.17282545150946799</v>
      </c>
      <c r="C6920">
        <v>0.1946720724511258</v>
      </c>
      <c r="D6920">
        <v>0.2115070589292796</v>
      </c>
      <c r="E6920">
        <v>0.18185679328713841</v>
      </c>
      <c r="F6920">
        <v>0.1814932175291756</v>
      </c>
      <c r="G6920">
        <v>0.17413075819993609</v>
      </c>
      <c r="H6920">
        <v>0.19056176520753071</v>
      </c>
      <c r="I6920">
        <v>0.20434932433441549</v>
      </c>
      <c r="J6920">
        <v>0.19582481064603791</v>
      </c>
    </row>
    <row r="6921" spans="1:10" x14ac:dyDescent="0.2">
      <c r="A6921" s="1">
        <v>40523</v>
      </c>
      <c r="B6921">
        <v>0.1724744345781643</v>
      </c>
      <c r="C6921">
        <v>0.19473475019525141</v>
      </c>
      <c r="D6921">
        <v>0.21152426556297099</v>
      </c>
      <c r="E6921">
        <v>0.18231654002705569</v>
      </c>
      <c r="F6921">
        <v>0.18225466770448701</v>
      </c>
      <c r="G6921">
        <v>0.1742523155674966</v>
      </c>
      <c r="H6921">
        <v>0.19131930428830071</v>
      </c>
      <c r="I6921">
        <v>0.2044790713223458</v>
      </c>
      <c r="J6921">
        <v>0.19544050914435279</v>
      </c>
    </row>
    <row r="6922" spans="1:10" x14ac:dyDescent="0.2">
      <c r="A6922" s="1">
        <v>40524</v>
      </c>
      <c r="B6922">
        <v>0.1729866355803924</v>
      </c>
      <c r="C6922">
        <v>0.19504063761340651</v>
      </c>
      <c r="D6922">
        <v>0.21158591008115821</v>
      </c>
      <c r="E6922">
        <v>0.18275248494603169</v>
      </c>
      <c r="F6922">
        <v>0.18265335759936149</v>
      </c>
      <c r="G6922">
        <v>0.17431006260055579</v>
      </c>
      <c r="H6922">
        <v>0.19181040941544289</v>
      </c>
      <c r="I6922">
        <v>0.20464830831189959</v>
      </c>
      <c r="J6922">
        <v>0.19480987673417441</v>
      </c>
    </row>
    <row r="6923" spans="1:10" x14ac:dyDescent="0.2">
      <c r="A6923" s="1">
        <v>40525</v>
      </c>
      <c r="B6923">
        <v>0.17386328102706511</v>
      </c>
      <c r="C6923">
        <v>0.19573078429082089</v>
      </c>
      <c r="D6923">
        <v>0.2128169990437897</v>
      </c>
      <c r="E6923">
        <v>0.18454259653167429</v>
      </c>
      <c r="F6923">
        <v>0.1833795474942361</v>
      </c>
      <c r="G6923">
        <v>0.174565309633615</v>
      </c>
      <c r="H6923">
        <v>0.19260901454258511</v>
      </c>
      <c r="I6923">
        <v>0.20680447711963509</v>
      </c>
      <c r="J6923">
        <v>0.19891972051447221</v>
      </c>
    </row>
    <row r="6924" spans="1:10" x14ac:dyDescent="0.2">
      <c r="A6924" s="1">
        <v>40526</v>
      </c>
      <c r="B6924">
        <v>0.17428325514373119</v>
      </c>
      <c r="C6924">
        <v>0.19652942017947589</v>
      </c>
      <c r="D6924">
        <v>0.21371023870976891</v>
      </c>
      <c r="E6924">
        <v>0.18614492019442269</v>
      </c>
      <c r="F6924">
        <v>0.1842115499055301</v>
      </c>
      <c r="G6924">
        <v>0.17545938241784631</v>
      </c>
      <c r="H6924">
        <v>0.19347371874509059</v>
      </c>
      <c r="I6924">
        <v>0.20843676488467491</v>
      </c>
      <c r="J6924">
        <v>0.20046424310519109</v>
      </c>
    </row>
    <row r="6925" spans="1:10" x14ac:dyDescent="0.2">
      <c r="A6925" s="1">
        <v>40527</v>
      </c>
      <c r="B6925">
        <v>0.17473902337102451</v>
      </c>
      <c r="C6925">
        <v>0.19697650026779079</v>
      </c>
      <c r="D6925">
        <v>0.21409360866836291</v>
      </c>
      <c r="E6925">
        <v>0.18718697471034651</v>
      </c>
      <c r="F6925">
        <v>0.18520996569719239</v>
      </c>
      <c r="G6925">
        <v>0.1760196657015464</v>
      </c>
      <c r="H6925">
        <v>0.19444130861422851</v>
      </c>
      <c r="I6925">
        <v>0.20912977524485879</v>
      </c>
      <c r="J6925">
        <v>0.20051597662811399</v>
      </c>
    </row>
    <row r="6926" spans="1:10" x14ac:dyDescent="0.2">
      <c r="A6926" s="1">
        <v>40528</v>
      </c>
      <c r="B6926">
        <v>0.1744528099350004</v>
      </c>
      <c r="C6926">
        <v>0.19711731894882559</v>
      </c>
      <c r="D6926">
        <v>0.2136122138022607</v>
      </c>
      <c r="E6926">
        <v>0.1867949496518336</v>
      </c>
      <c r="F6926">
        <v>0.18490617087837311</v>
      </c>
      <c r="G6926">
        <v>0.17595813028035009</v>
      </c>
      <c r="H6926">
        <v>0.19446438379539721</v>
      </c>
      <c r="I6926">
        <v>0.208074553305992</v>
      </c>
      <c r="J6926">
        <v>0.19880395004324919</v>
      </c>
    </row>
    <row r="6927" spans="1:10" x14ac:dyDescent="0.2">
      <c r="A6927" s="1">
        <v>40529</v>
      </c>
      <c r="B6927">
        <v>0.17544925169882969</v>
      </c>
      <c r="C6927">
        <v>0.1972219056144702</v>
      </c>
      <c r="D6927">
        <v>0.21332772132793021</v>
      </c>
      <c r="E6927">
        <v>0.186451702517243</v>
      </c>
      <c r="F6927">
        <v>0.1845263876989659</v>
      </c>
      <c r="G6927">
        <v>0.17636467637222611</v>
      </c>
      <c r="H6927">
        <v>0.19451416349497799</v>
      </c>
      <c r="I6927">
        <v>0.20791718111837629</v>
      </c>
      <c r="J6927">
        <v>0.19786184644555299</v>
      </c>
    </row>
    <row r="6928" spans="1:10" x14ac:dyDescent="0.2">
      <c r="A6928" s="1">
        <v>40530</v>
      </c>
      <c r="B6928">
        <v>0.18374270790678329</v>
      </c>
      <c r="C6928">
        <v>0.19767916880247599</v>
      </c>
      <c r="D6928">
        <v>0.21345585979948031</v>
      </c>
      <c r="E6928">
        <v>0.1874008164937635</v>
      </c>
      <c r="F6928">
        <v>0.18443605079646361</v>
      </c>
      <c r="G6928">
        <v>0.17836155064438849</v>
      </c>
      <c r="H6928">
        <v>0.19485144319455891</v>
      </c>
      <c r="I6928">
        <v>0.2086001498398514</v>
      </c>
      <c r="J6928">
        <v>0.1995529026674514</v>
      </c>
    </row>
    <row r="6929" spans="1:10" x14ac:dyDescent="0.2">
      <c r="A6929" s="1">
        <v>40531</v>
      </c>
      <c r="B6929">
        <v>0.18626771386778029</v>
      </c>
      <c r="C6929">
        <v>0.1983422539985753</v>
      </c>
      <c r="D6929">
        <v>0.21410811350193781</v>
      </c>
      <c r="E6929">
        <v>0.18863184689724569</v>
      </c>
      <c r="F6929">
        <v>0.18520880863479919</v>
      </c>
      <c r="G6929">
        <v>0.17999679890994749</v>
      </c>
      <c r="H6929">
        <v>0.19540427700693269</v>
      </c>
      <c r="I6929">
        <v>0.2100177125493824</v>
      </c>
      <c r="J6929">
        <v>0.20130176494783381</v>
      </c>
    </row>
    <row r="6930" spans="1:10" x14ac:dyDescent="0.2">
      <c r="A6930" s="1">
        <v>40532</v>
      </c>
      <c r="B6930">
        <v>0.1884160531621106</v>
      </c>
      <c r="C6930">
        <v>0.19921974289859251</v>
      </c>
      <c r="D6930">
        <v>0.21480164200595919</v>
      </c>
      <c r="E6930">
        <v>0.1894254940848682</v>
      </c>
      <c r="F6930">
        <v>0.18598656647313491</v>
      </c>
      <c r="G6930">
        <v>0.18163038050883989</v>
      </c>
      <c r="H6930">
        <v>0.19634180334911591</v>
      </c>
      <c r="I6930">
        <v>0.2112361896358963</v>
      </c>
      <c r="J6930">
        <v>0.202020270085359</v>
      </c>
    </row>
    <row r="6931" spans="1:10" x14ac:dyDescent="0.2">
      <c r="A6931" s="1">
        <v>40533</v>
      </c>
      <c r="B6931">
        <v>0.1942837295091592</v>
      </c>
      <c r="C6931">
        <v>0.1999982380133476</v>
      </c>
      <c r="D6931">
        <v>0.21562023137968789</v>
      </c>
      <c r="E6931">
        <v>0.18994787845514541</v>
      </c>
      <c r="F6931">
        <v>0.1874980891881865</v>
      </c>
      <c r="G6931">
        <v>0.18528497683958281</v>
      </c>
      <c r="H6931">
        <v>0.19797226015738981</v>
      </c>
      <c r="I6931">
        <v>0.2117192951458943</v>
      </c>
      <c r="J6931">
        <v>0.20229369685619919</v>
      </c>
    </row>
    <row r="6932" spans="1:10" x14ac:dyDescent="0.2">
      <c r="A6932" s="1">
        <v>40534</v>
      </c>
      <c r="B6932">
        <v>0.1975671071892468</v>
      </c>
      <c r="C6932">
        <v>0.20084946687954869</v>
      </c>
      <c r="D6932">
        <v>0.2158829394996899</v>
      </c>
      <c r="E6932">
        <v>0.19035913646053551</v>
      </c>
      <c r="F6932">
        <v>0.18772475471794511</v>
      </c>
      <c r="G6932">
        <v>0.1865135100179868</v>
      </c>
      <c r="H6932">
        <v>0.19858413608369191</v>
      </c>
      <c r="I6932">
        <v>0.21207732251415079</v>
      </c>
      <c r="J6932">
        <v>0.20239325019666651</v>
      </c>
    </row>
    <row r="6933" spans="1:10" x14ac:dyDescent="0.2">
      <c r="A6933" s="1">
        <v>40535</v>
      </c>
      <c r="B6933">
        <v>0.19911905667950361</v>
      </c>
      <c r="C6933">
        <v>0.2019817814121547</v>
      </c>
      <c r="D6933">
        <v>0.21670318630392221</v>
      </c>
      <c r="E6933">
        <v>0.19095797249224669</v>
      </c>
      <c r="F6933">
        <v>0.18790794734270591</v>
      </c>
      <c r="G6933">
        <v>0.1868167810812722</v>
      </c>
      <c r="H6933">
        <v>0.19906952915590859</v>
      </c>
      <c r="I6933">
        <v>0.21353764011986151</v>
      </c>
      <c r="J6933">
        <v>0.20324893501358171</v>
      </c>
    </row>
    <row r="6934" spans="1:10" x14ac:dyDescent="0.2">
      <c r="A6934" s="1">
        <v>40536</v>
      </c>
      <c r="B6934">
        <v>0.2008594617737948</v>
      </c>
      <c r="C6934">
        <v>0.203024436432097</v>
      </c>
      <c r="D6934">
        <v>0.21733825143585181</v>
      </c>
      <c r="E6934">
        <v>0.1912213183030449</v>
      </c>
      <c r="F6934">
        <v>0.18802463459974361</v>
      </c>
      <c r="G6934">
        <v>0.18634709401522059</v>
      </c>
      <c r="H6934">
        <v>0.19948134369671541</v>
      </c>
      <c r="I6934">
        <v>0.21431354074444281</v>
      </c>
      <c r="J6934">
        <v>0.2043696263217244</v>
      </c>
    </row>
    <row r="6935" spans="1:10" x14ac:dyDescent="0.2">
      <c r="A6935" s="1">
        <v>40537</v>
      </c>
      <c r="B6935">
        <v>0.20023411902935129</v>
      </c>
      <c r="C6935">
        <v>0.20346851475369901</v>
      </c>
      <c r="D6935">
        <v>0.21761571029030219</v>
      </c>
      <c r="E6935">
        <v>0.19167328781645701</v>
      </c>
      <c r="F6935">
        <v>0.1883855196683559</v>
      </c>
      <c r="G6935">
        <v>0.1864682214094355</v>
      </c>
      <c r="H6935">
        <v>0.2001010486074308</v>
      </c>
      <c r="I6935">
        <v>0.21477059525287179</v>
      </c>
      <c r="J6935">
        <v>0.20541313174963161</v>
      </c>
    </row>
    <row r="6936" spans="1:10" x14ac:dyDescent="0.2">
      <c r="A6936" s="1">
        <v>40538</v>
      </c>
      <c r="B6936">
        <v>0.2004216188145633</v>
      </c>
      <c r="C6936">
        <v>0.20424848115769431</v>
      </c>
      <c r="D6936">
        <v>0.2184015569808179</v>
      </c>
      <c r="E6936">
        <v>0.19188970499153801</v>
      </c>
      <c r="F6936">
        <v>0.1884327661623878</v>
      </c>
      <c r="G6936">
        <v>0.18791239107222199</v>
      </c>
      <c r="H6936">
        <v>0.1999297389626587</v>
      </c>
      <c r="I6936">
        <v>0.21625881497379351</v>
      </c>
      <c r="J6936">
        <v>0.20772270378938729</v>
      </c>
    </row>
    <row r="6937" spans="1:10" x14ac:dyDescent="0.2">
      <c r="A6937" s="1">
        <v>40539</v>
      </c>
      <c r="B6937">
        <v>0.20063366542323841</v>
      </c>
      <c r="C6937">
        <v>0.20470588777636969</v>
      </c>
      <c r="D6937">
        <v>0.21927454274659719</v>
      </c>
      <c r="E6937">
        <v>0.19259086172812051</v>
      </c>
      <c r="F6937">
        <v>0.18838296215820291</v>
      </c>
      <c r="G6937">
        <v>0.18900714484730519</v>
      </c>
      <c r="H6937">
        <v>0.20018907451836551</v>
      </c>
      <c r="I6937">
        <v>0.21742480720050339</v>
      </c>
      <c r="J6937">
        <v>0.21017506437860661</v>
      </c>
    </row>
    <row r="6938" spans="1:10" x14ac:dyDescent="0.2">
      <c r="A6938" s="1">
        <v>40540</v>
      </c>
      <c r="B6938">
        <v>0.20078626344893699</v>
      </c>
      <c r="C6938">
        <v>0.2051157938751654</v>
      </c>
      <c r="D6938">
        <v>0.22021589771681699</v>
      </c>
      <c r="E6938">
        <v>0.19279232633166909</v>
      </c>
      <c r="F6938">
        <v>0.18864043355603871</v>
      </c>
      <c r="G6938">
        <v>0.18926446429267871</v>
      </c>
      <c r="H6938">
        <v>0.20077555936680039</v>
      </c>
      <c r="I6938">
        <v>0.2180746777215728</v>
      </c>
      <c r="J6938">
        <v>0.21191197866616929</v>
      </c>
    </row>
    <row r="6939" spans="1:10" x14ac:dyDescent="0.2">
      <c r="A6939" s="1">
        <v>40541</v>
      </c>
      <c r="B6939">
        <v>0.20063108369685781</v>
      </c>
      <c r="C6939">
        <v>0.20543125552951669</v>
      </c>
      <c r="D6939">
        <v>0.2210589193537035</v>
      </c>
      <c r="E6939">
        <v>0.1929326798241065</v>
      </c>
      <c r="F6939">
        <v>0.18885540495387451</v>
      </c>
      <c r="G6939">
        <v>0.1893951170713854</v>
      </c>
      <c r="H6939">
        <v>0.20128954421523529</v>
      </c>
      <c r="I6939">
        <v>0.21871204824264229</v>
      </c>
      <c r="J6939">
        <v>0.21309591676325601</v>
      </c>
    </row>
    <row r="6940" spans="1:10" x14ac:dyDescent="0.2">
      <c r="A6940" s="1">
        <v>40542</v>
      </c>
      <c r="B6940">
        <v>0.19959422785258621</v>
      </c>
      <c r="C6940">
        <v>0.20568452298442441</v>
      </c>
      <c r="D6940">
        <v>0.2219055713892642</v>
      </c>
      <c r="E6940">
        <v>0.19364856454332741</v>
      </c>
      <c r="F6940">
        <v>0.18971048540347071</v>
      </c>
      <c r="G6940">
        <v>0.18961828624693791</v>
      </c>
      <c r="H6940">
        <v>0.20215592513539099</v>
      </c>
      <c r="I6940">
        <v>0.22007633167059229</v>
      </c>
      <c r="J6940">
        <v>0.21424148533803861</v>
      </c>
    </row>
    <row r="6941" spans="1:10" x14ac:dyDescent="0.2">
      <c r="A6941" s="1">
        <v>40543</v>
      </c>
      <c r="B6941">
        <v>0.19857715287407079</v>
      </c>
      <c r="C6941">
        <v>0.2061821168615485</v>
      </c>
      <c r="D6941">
        <v>0.2222043665639846</v>
      </c>
      <c r="E6941">
        <v>0.1930446040972221</v>
      </c>
      <c r="F6941">
        <v>0.18945511499153361</v>
      </c>
      <c r="G6941">
        <v>0.19049347459001201</v>
      </c>
      <c r="H6941">
        <v>0.2021220061649224</v>
      </c>
      <c r="I6941">
        <v>0.22010671936902529</v>
      </c>
      <c r="J6941">
        <v>0.2146413888958055</v>
      </c>
    </row>
    <row r="6942" spans="1:10" x14ac:dyDescent="0.2">
      <c r="A6942" s="1">
        <v>40544</v>
      </c>
      <c r="B6942">
        <v>0.1979950248434508</v>
      </c>
      <c r="C6942">
        <v>0.20640478560528819</v>
      </c>
      <c r="D6942">
        <v>0.22298827193733031</v>
      </c>
      <c r="E6942">
        <v>0.19361022424545049</v>
      </c>
      <c r="F6942">
        <v>0.18984240505186339</v>
      </c>
      <c r="G6942">
        <v>0.19017780694109029</v>
      </c>
      <c r="H6942">
        <v>0.20223641908457621</v>
      </c>
      <c r="I6942">
        <v>0.22091957232767701</v>
      </c>
      <c r="J6942">
        <v>0.21679187584232801</v>
      </c>
    </row>
    <row r="6943" spans="1:10" x14ac:dyDescent="0.2">
      <c r="A6943" s="1">
        <v>40545</v>
      </c>
      <c r="B6943">
        <v>0.19849082636456719</v>
      </c>
      <c r="C6943">
        <v>0.2073568332071303</v>
      </c>
      <c r="D6943">
        <v>0.22476507907439949</v>
      </c>
      <c r="E6943">
        <v>0.19365327945534341</v>
      </c>
      <c r="F6943">
        <v>0.1894208039892179</v>
      </c>
      <c r="G6943">
        <v>0.19097977566064811</v>
      </c>
      <c r="H6943">
        <v>0.2023955684211188</v>
      </c>
      <c r="I6943">
        <v>0.22171781648454761</v>
      </c>
      <c r="J6943">
        <v>0.21963997194425619</v>
      </c>
    </row>
    <row r="6944" spans="1:10" x14ac:dyDescent="0.2">
      <c r="A6944" s="1">
        <v>40546</v>
      </c>
      <c r="B6944">
        <v>0.2000744056634613</v>
      </c>
      <c r="C6944">
        <v>0.20881258451267609</v>
      </c>
      <c r="D6944">
        <v>0.22654966398924661</v>
      </c>
      <c r="E6944">
        <v>0.1934859179985696</v>
      </c>
      <c r="F6944">
        <v>0.1895512195094074</v>
      </c>
      <c r="G6944">
        <v>0.1922634110468725</v>
      </c>
      <c r="H6944">
        <v>0.2026097177576614</v>
      </c>
      <c r="I6944">
        <v>0.22218310609596381</v>
      </c>
      <c r="J6944">
        <v>0.22151148014169891</v>
      </c>
    </row>
    <row r="6945" spans="1:10" x14ac:dyDescent="0.2">
      <c r="A6945" s="1">
        <v>40547</v>
      </c>
      <c r="B6945">
        <v>0.20105308370830921</v>
      </c>
      <c r="C6945">
        <v>0.21190444692933311</v>
      </c>
      <c r="D6945">
        <v>0.22937424890409369</v>
      </c>
      <c r="E6945">
        <v>0.19340039696272249</v>
      </c>
      <c r="F6945">
        <v>0.1897505156535288</v>
      </c>
      <c r="G6945">
        <v>0.19330704643309701</v>
      </c>
      <c r="H6945">
        <v>0.202835896130483</v>
      </c>
      <c r="I6945">
        <v>0.22251372151094961</v>
      </c>
      <c r="J6945">
        <v>0.22244370262485591</v>
      </c>
    </row>
    <row r="6946" spans="1:10" x14ac:dyDescent="0.2">
      <c r="A6946" s="1">
        <v>40548</v>
      </c>
      <c r="B6946">
        <v>0.20168676175315731</v>
      </c>
      <c r="C6946">
        <v>0.2134666797163603</v>
      </c>
      <c r="D6946">
        <v>0.2310716115967186</v>
      </c>
      <c r="E6946">
        <v>0.19320098703798649</v>
      </c>
      <c r="F6946">
        <v>0.18986981179765011</v>
      </c>
      <c r="G6946">
        <v>0.19457568181932139</v>
      </c>
      <c r="H6946">
        <v>0.20302707450330451</v>
      </c>
      <c r="I6946">
        <v>0.2225653596532082</v>
      </c>
      <c r="J6946">
        <v>0.22292235367944141</v>
      </c>
    </row>
    <row r="6947" spans="1:10" x14ac:dyDescent="0.2">
      <c r="A6947" s="1">
        <v>40549</v>
      </c>
      <c r="B6947">
        <v>0.20263136951313779</v>
      </c>
      <c r="C6947">
        <v>0.21478631991079511</v>
      </c>
      <c r="D6947">
        <v>0.23338175206712131</v>
      </c>
      <c r="E6947">
        <v>0.19520504933547281</v>
      </c>
      <c r="F6947">
        <v>0.19314660794177149</v>
      </c>
      <c r="G6947">
        <v>0.1957366445260921</v>
      </c>
      <c r="H6947">
        <v>0.2064032528761261</v>
      </c>
      <c r="I6947">
        <v>0.2247641568863758</v>
      </c>
      <c r="J6947">
        <v>0.22480219521021741</v>
      </c>
    </row>
    <row r="6948" spans="1:10" x14ac:dyDescent="0.2">
      <c r="A6948" s="1">
        <v>40550</v>
      </c>
      <c r="B6948">
        <v>0.20380152661868181</v>
      </c>
      <c r="C6948">
        <v>0.21558929343856301</v>
      </c>
      <c r="D6948">
        <v>0.23449800364863499</v>
      </c>
      <c r="E6948">
        <v>0.19753411163295909</v>
      </c>
      <c r="F6948">
        <v>0.1982459040858929</v>
      </c>
      <c r="G6948">
        <v>0.19688722969438499</v>
      </c>
      <c r="H6948">
        <v>0.2116094312489476</v>
      </c>
      <c r="I6948">
        <v>0.22764420411954339</v>
      </c>
      <c r="J6948">
        <v>0.2266427510267077</v>
      </c>
    </row>
    <row r="6949" spans="1:10" x14ac:dyDescent="0.2">
      <c r="A6949" s="1">
        <v>40551</v>
      </c>
      <c r="B6949">
        <v>0.20463483836765509</v>
      </c>
      <c r="C6949">
        <v>0.21749846038196061</v>
      </c>
      <c r="D6949">
        <v>0.23558453180103839</v>
      </c>
      <c r="E6949">
        <v>0.1991412709131114</v>
      </c>
      <c r="F6949">
        <v>0.20101713955524461</v>
      </c>
      <c r="G6949">
        <v>0.1981321279760199</v>
      </c>
      <c r="H6949">
        <v>0.2155949490936237</v>
      </c>
      <c r="I6949">
        <v>0.22969073653344549</v>
      </c>
      <c r="J6949">
        <v>0.22704139414030569</v>
      </c>
    </row>
    <row r="6950" spans="1:10" x14ac:dyDescent="0.2">
      <c r="A6950" s="1">
        <v>40552</v>
      </c>
      <c r="B6950">
        <v>0.20517683283321969</v>
      </c>
      <c r="C6950">
        <v>0.21926806705705809</v>
      </c>
      <c r="D6950">
        <v>0.23688573537828581</v>
      </c>
      <c r="E6950">
        <v>0.19906440241548601</v>
      </c>
      <c r="F6950">
        <v>0.1999283750245964</v>
      </c>
      <c r="G6950">
        <v>0.19747038580006029</v>
      </c>
      <c r="H6950">
        <v>0.21522046693829991</v>
      </c>
      <c r="I6950">
        <v>0.2300923703134857</v>
      </c>
      <c r="J6950">
        <v>0.2272185089427026</v>
      </c>
    </row>
    <row r="6951" spans="1:10" x14ac:dyDescent="0.2">
      <c r="A6951" s="1">
        <v>40553</v>
      </c>
      <c r="B6951">
        <v>0.2044794894519838</v>
      </c>
      <c r="C6951">
        <v>0.22023047318857469</v>
      </c>
      <c r="D6951">
        <v>0.23720268252487439</v>
      </c>
      <c r="E6951">
        <v>0.19875324679182291</v>
      </c>
      <c r="F6951">
        <v>0.19895347972148919</v>
      </c>
      <c r="G6951">
        <v>0.19782429033379251</v>
      </c>
      <c r="H6951">
        <v>0.21495259681229281</v>
      </c>
      <c r="I6951">
        <v>0.22922120276204569</v>
      </c>
      <c r="J6951">
        <v>0.22642350923461321</v>
      </c>
    </row>
    <row r="6952" spans="1:10" x14ac:dyDescent="0.2">
      <c r="A6952" s="1">
        <v>40554</v>
      </c>
      <c r="B6952">
        <v>0.20465746458126161</v>
      </c>
      <c r="C6952">
        <v>0.22101261376278339</v>
      </c>
      <c r="D6952">
        <v>0.2375323560797597</v>
      </c>
      <c r="E6952">
        <v>0.19884973005704851</v>
      </c>
      <c r="F6952">
        <v>0.19880403539607161</v>
      </c>
      <c r="G6952">
        <v>0.19976935048161801</v>
      </c>
      <c r="H6952">
        <v>0.21477472668628581</v>
      </c>
      <c r="I6952">
        <v>0.22872528855882829</v>
      </c>
      <c r="J6952">
        <v>0.22619765632309011</v>
      </c>
    </row>
    <row r="6953" spans="1:10" x14ac:dyDescent="0.2">
      <c r="A6953" s="1">
        <v>40555</v>
      </c>
      <c r="B6953">
        <v>0.2059425713594534</v>
      </c>
      <c r="C6953">
        <v>0.22172693522042489</v>
      </c>
      <c r="D6953">
        <v>0.23792582314707661</v>
      </c>
      <c r="E6953">
        <v>0.19918371332227419</v>
      </c>
      <c r="F6953">
        <v>0.19885209107065399</v>
      </c>
      <c r="G6953">
        <v>0.20038330392381529</v>
      </c>
      <c r="H6953">
        <v>0.21477935656027869</v>
      </c>
      <c r="I6953">
        <v>0.22861810560975621</v>
      </c>
      <c r="J6953">
        <v>0.22682737185013199</v>
      </c>
    </row>
    <row r="6954" spans="1:10" x14ac:dyDescent="0.2">
      <c r="A6954" s="1">
        <v>40556</v>
      </c>
      <c r="B6954">
        <v>0.20734767813764529</v>
      </c>
      <c r="C6954">
        <v>0.2225042196410294</v>
      </c>
      <c r="D6954">
        <v>0.23819780778420899</v>
      </c>
      <c r="E6954">
        <v>0.19937672436527759</v>
      </c>
      <c r="F6954">
        <v>0.19897264674523629</v>
      </c>
      <c r="G6954">
        <v>0.20109142403267941</v>
      </c>
      <c r="H6954">
        <v>0.21482648643427171</v>
      </c>
      <c r="I6954">
        <v>0.22839160447886589</v>
      </c>
      <c r="J6954">
        <v>0.2271715268355789</v>
      </c>
    </row>
    <row r="6955" spans="1:10" x14ac:dyDescent="0.2">
      <c r="A6955" s="1">
        <v>40557</v>
      </c>
      <c r="B6955">
        <v>0.20944167380472609</v>
      </c>
      <c r="C6955">
        <v>0.22643705961718941</v>
      </c>
      <c r="D6955">
        <v>0.2419825701991194</v>
      </c>
      <c r="E6955">
        <v>0.2010607076305034</v>
      </c>
      <c r="F6955">
        <v>0.20219070241981879</v>
      </c>
      <c r="G6955">
        <v>0.2027503774748767</v>
      </c>
      <c r="H6955">
        <v>0.21709611630826459</v>
      </c>
      <c r="I6955">
        <v>0.2319741942570665</v>
      </c>
      <c r="J6955">
        <v>0.22824544372578751</v>
      </c>
    </row>
    <row r="6956" spans="1:10" x14ac:dyDescent="0.2">
      <c r="A6956" s="1">
        <v>40558</v>
      </c>
      <c r="B6956">
        <v>0.21057391341259779</v>
      </c>
      <c r="C6956">
        <v>0.22845497012056071</v>
      </c>
      <c r="D6956">
        <v>0.24483805865292799</v>
      </c>
      <c r="E6956">
        <v>0.2032264138019611</v>
      </c>
      <c r="F6956">
        <v>0.20635810182843811</v>
      </c>
      <c r="G6956">
        <v>0.20559845932805521</v>
      </c>
      <c r="H6956">
        <v>0.22058545670281091</v>
      </c>
      <c r="I6956">
        <v>0.23656149687385139</v>
      </c>
      <c r="J6956">
        <v>0.2300545839551687</v>
      </c>
    </row>
    <row r="6957" spans="1:10" x14ac:dyDescent="0.2">
      <c r="A6957" s="1">
        <v>40559</v>
      </c>
      <c r="B6957">
        <v>0.2120416797997513</v>
      </c>
      <c r="C6957">
        <v>0.23007750626755311</v>
      </c>
      <c r="D6957">
        <v>0.24626996470126941</v>
      </c>
      <c r="E6957">
        <v>0.2057815096914388</v>
      </c>
      <c r="F6957">
        <v>0.20999075371003509</v>
      </c>
      <c r="G6957">
        <v>0.20689521142076711</v>
      </c>
      <c r="H6957">
        <v>0.22302724107748889</v>
      </c>
      <c r="I6957">
        <v>0.23964135097699549</v>
      </c>
      <c r="J6957">
        <v>0.23360665596535601</v>
      </c>
    </row>
    <row r="6958" spans="1:10" x14ac:dyDescent="0.2">
      <c r="A6958" s="1">
        <v>40560</v>
      </c>
      <c r="B6958">
        <v>0.21281050874076629</v>
      </c>
      <c r="C6958">
        <v>0.23125743413839911</v>
      </c>
      <c r="D6958">
        <v>0.2480479125800214</v>
      </c>
      <c r="E6958">
        <v>0.20893134950226819</v>
      </c>
      <c r="F6958">
        <v>0.21387592088719179</v>
      </c>
      <c r="G6958">
        <v>0.2096326356434646</v>
      </c>
      <c r="H6958">
        <v>0.22645782965995209</v>
      </c>
      <c r="I6958">
        <v>0.24207669227615719</v>
      </c>
      <c r="J6958">
        <v>0.23677579668000401</v>
      </c>
    </row>
    <row r="6959" spans="1:10" x14ac:dyDescent="0.2">
      <c r="A6959" s="1">
        <v>40561</v>
      </c>
      <c r="B6959">
        <v>0.22011508806168489</v>
      </c>
      <c r="C6959">
        <v>0.2342715077593594</v>
      </c>
      <c r="D6959">
        <v>0.25402957200765491</v>
      </c>
      <c r="E6959">
        <v>0.21286455145471431</v>
      </c>
      <c r="F6959">
        <v>0.21859887279943391</v>
      </c>
      <c r="G6959">
        <v>0.215422583474391</v>
      </c>
      <c r="H6959">
        <v>0.2314840601897345</v>
      </c>
      <c r="I6959">
        <v>0.24894154280148881</v>
      </c>
      <c r="J6959">
        <v>0.2439542461208436</v>
      </c>
    </row>
    <row r="6960" spans="1:10" x14ac:dyDescent="0.2">
      <c r="A6960" s="1">
        <v>40562</v>
      </c>
      <c r="B6960">
        <v>0.2234104686960921</v>
      </c>
      <c r="C6960">
        <v>0.23532742516657379</v>
      </c>
      <c r="D6960">
        <v>0.25441473598090658</v>
      </c>
      <c r="E6960">
        <v>0.21315719714241491</v>
      </c>
      <c r="F6960">
        <v>0.2208813699626388</v>
      </c>
      <c r="G6960">
        <v>0.21789455780965361</v>
      </c>
      <c r="H6960">
        <v>0.2338616622125321</v>
      </c>
      <c r="I6960">
        <v>0.24912196584814481</v>
      </c>
      <c r="J6960">
        <v>0.24358180741178839</v>
      </c>
    </row>
    <row r="6961" spans="1:10" x14ac:dyDescent="0.2">
      <c r="A6961" s="1">
        <v>40563</v>
      </c>
      <c r="B6961">
        <v>0.22354076086174679</v>
      </c>
      <c r="C6961">
        <v>0.2357707510344072</v>
      </c>
      <c r="D6961">
        <v>0.25430658936792377</v>
      </c>
      <c r="E6961">
        <v>0.21264422227137469</v>
      </c>
      <c r="F6961">
        <v>0.220596292312876</v>
      </c>
      <c r="G6961">
        <v>0.21822734285776799</v>
      </c>
      <c r="H6961">
        <v>0.23312817207200981</v>
      </c>
      <c r="I6961">
        <v>0.24858468889786861</v>
      </c>
      <c r="J6961">
        <v>0.24178741688057259</v>
      </c>
    </row>
    <row r="6962" spans="1:10" x14ac:dyDescent="0.2">
      <c r="A6962" s="1">
        <v>40564</v>
      </c>
      <c r="B6962">
        <v>0.2230949419162904</v>
      </c>
      <c r="C6962">
        <v>0.23620574356890719</v>
      </c>
      <c r="D6962">
        <v>0.25461510942160759</v>
      </c>
      <c r="E6962">
        <v>0.21135555295589009</v>
      </c>
      <c r="F6962">
        <v>0.22072621466311301</v>
      </c>
      <c r="G6962">
        <v>0.21884762790588241</v>
      </c>
      <c r="H6962">
        <v>0.2327121819314876</v>
      </c>
      <c r="I6962">
        <v>0.24718945740213791</v>
      </c>
      <c r="J6962">
        <v>0.2418965977779283</v>
      </c>
    </row>
    <row r="6963" spans="1:10" x14ac:dyDescent="0.2">
      <c r="A6963" s="1">
        <v>40565</v>
      </c>
      <c r="B6963">
        <v>0.22649596690891699</v>
      </c>
      <c r="C6963">
        <v>0.23677394067265781</v>
      </c>
      <c r="D6963">
        <v>0.25502875431561201</v>
      </c>
      <c r="E6963">
        <v>0.2118328131876655</v>
      </c>
      <c r="F6963">
        <v>0.22286489607073179</v>
      </c>
      <c r="G6963">
        <v>0.2203353529759503</v>
      </c>
      <c r="H6963">
        <v>0.2350224311432226</v>
      </c>
      <c r="I6963">
        <v>0.2476355819010099</v>
      </c>
      <c r="J6963">
        <v>0.2423165600306986</v>
      </c>
    </row>
    <row r="6964" spans="1:10" x14ac:dyDescent="0.2">
      <c r="A6964" s="1">
        <v>40566</v>
      </c>
      <c r="B6964">
        <v>0.23433970277027241</v>
      </c>
      <c r="C6964">
        <v>0.23709954518381579</v>
      </c>
      <c r="D6964">
        <v>0.25594023307450081</v>
      </c>
      <c r="E6964">
        <v>0.2128215407640984</v>
      </c>
      <c r="F6964">
        <v>0.2243634596212786</v>
      </c>
      <c r="G6964">
        <v>0.22253641137935171</v>
      </c>
      <c r="H6964">
        <v>0.23637226771362119</v>
      </c>
      <c r="I6964">
        <v>0.24824091290618719</v>
      </c>
      <c r="J6964">
        <v>0.2423313132283163</v>
      </c>
    </row>
    <row r="6965" spans="1:10" x14ac:dyDescent="0.2">
      <c r="A6965" s="1">
        <v>40567</v>
      </c>
      <c r="B6965">
        <v>0.2396483275958651</v>
      </c>
      <c r="C6965">
        <v>0.23684496612073169</v>
      </c>
      <c r="D6965">
        <v>0.25624112183022801</v>
      </c>
      <c r="E6965">
        <v>0.21381216169064551</v>
      </c>
      <c r="F6965">
        <v>0.22585746703939641</v>
      </c>
      <c r="G6965">
        <v>0.2243202947373919</v>
      </c>
      <c r="H6965">
        <v>0.2379276759592012</v>
      </c>
      <c r="I6965">
        <v>0.24876150053457829</v>
      </c>
      <c r="J6965">
        <v>0.24167935935902859</v>
      </c>
    </row>
    <row r="6966" spans="1:10" x14ac:dyDescent="0.2">
      <c r="A6966" s="1">
        <v>40568</v>
      </c>
      <c r="B6966">
        <v>0.24359535240025831</v>
      </c>
      <c r="C6966">
        <v>0.2367646143013942</v>
      </c>
      <c r="D6966">
        <v>0.25585649053897608</v>
      </c>
      <c r="E6966">
        <v>0.21330580769540289</v>
      </c>
      <c r="F6966">
        <v>0.22588954424162211</v>
      </c>
      <c r="G6966">
        <v>0.22470289130417281</v>
      </c>
      <c r="H6966">
        <v>0.23774527843397919</v>
      </c>
      <c r="I6966">
        <v>0.2485607198158897</v>
      </c>
      <c r="J6966">
        <v>0.24016003310821721</v>
      </c>
    </row>
    <row r="6967" spans="1:10" x14ac:dyDescent="0.2">
      <c r="A6967" s="1">
        <v>40569</v>
      </c>
      <c r="B6967">
        <v>0.24511518229235291</v>
      </c>
      <c r="C6967">
        <v>0.2373354117563132</v>
      </c>
      <c r="D6967">
        <v>0.25643231937476102</v>
      </c>
      <c r="E6967">
        <v>0.21528988611768871</v>
      </c>
      <c r="F6967">
        <v>0.22777210075100501</v>
      </c>
      <c r="G6967">
        <v>0.22468857253204291</v>
      </c>
      <c r="H6967">
        <v>0.23989169429599691</v>
      </c>
      <c r="I6967">
        <v>0.24998898485644189</v>
      </c>
      <c r="J6967">
        <v>0.24036196394025011</v>
      </c>
    </row>
    <row r="6968" spans="1:10" x14ac:dyDescent="0.2">
      <c r="A6968" s="1">
        <v>40570</v>
      </c>
      <c r="B6968">
        <v>0.24659896812150181</v>
      </c>
      <c r="C6968">
        <v>0.23748578328954159</v>
      </c>
      <c r="D6968">
        <v>0.25670351960250359</v>
      </c>
      <c r="E6968">
        <v>0.21570964162933531</v>
      </c>
      <c r="F6968">
        <v>0.22896135858299921</v>
      </c>
      <c r="G6968">
        <v>0.22529692644534449</v>
      </c>
      <c r="H6968">
        <v>0.2410512686812642</v>
      </c>
      <c r="I6968">
        <v>0.25017601116729521</v>
      </c>
      <c r="J6968">
        <v>0.2395847017409603</v>
      </c>
    </row>
    <row r="6969" spans="1:10" x14ac:dyDescent="0.2">
      <c r="A6969" s="1">
        <v>40571</v>
      </c>
      <c r="B6969">
        <v>0.25069787111962172</v>
      </c>
      <c r="C6969">
        <v>0.23754541408202931</v>
      </c>
      <c r="D6969">
        <v>0.25674471983024638</v>
      </c>
      <c r="E6969">
        <v>0.21566481380764829</v>
      </c>
      <c r="F6969">
        <v>0.22991561641499339</v>
      </c>
      <c r="G6969">
        <v>0.2259636136919794</v>
      </c>
      <c r="H6969">
        <v>0.24198584306653159</v>
      </c>
      <c r="I6969">
        <v>0.24988633293269391</v>
      </c>
      <c r="J6969">
        <v>0.2376497014464323</v>
      </c>
    </row>
    <row r="6970" spans="1:10" x14ac:dyDescent="0.2">
      <c r="A6970" s="1">
        <v>40572</v>
      </c>
      <c r="B6970">
        <v>0.25388819531866369</v>
      </c>
      <c r="C6970">
        <v>0.23705298544467121</v>
      </c>
      <c r="D6970">
        <v>0.25679921970196962</v>
      </c>
      <c r="E6970">
        <v>0.2154569711756841</v>
      </c>
      <c r="F6970">
        <v>0.23034127903578991</v>
      </c>
      <c r="G6970">
        <v>0.22647620317280681</v>
      </c>
      <c r="H6970">
        <v>0.24300386333058371</v>
      </c>
      <c r="I6970">
        <v>0.24977024035084949</v>
      </c>
      <c r="J6970">
        <v>0.23564277928749941</v>
      </c>
    </row>
    <row r="6971" spans="1:10" x14ac:dyDescent="0.2">
      <c r="A6971" s="1">
        <v>40573</v>
      </c>
      <c r="B6971">
        <v>0.25602686524823759</v>
      </c>
      <c r="C6971">
        <v>0.23688145216820369</v>
      </c>
      <c r="D6971">
        <v>0.25674322354304652</v>
      </c>
      <c r="E6971">
        <v>0.2151623949627702</v>
      </c>
      <c r="F6971">
        <v>0.23122279657544079</v>
      </c>
      <c r="G6971">
        <v>0.2260595292787205</v>
      </c>
      <c r="H6971">
        <v>0.2438400018167855</v>
      </c>
      <c r="I6971">
        <v>0.2494313367743303</v>
      </c>
      <c r="J6971">
        <v>0.2341385179577605</v>
      </c>
    </row>
    <row r="6972" spans="1:10" x14ac:dyDescent="0.2">
      <c r="A6972" s="1">
        <v>40574</v>
      </c>
      <c r="B6972">
        <v>0.25642888622292442</v>
      </c>
      <c r="C6972">
        <v>0.23654866586419029</v>
      </c>
      <c r="D6972">
        <v>0.25628141570438462</v>
      </c>
      <c r="E6972">
        <v>0.21503045922732869</v>
      </c>
      <c r="F6972">
        <v>0.23078016626221531</v>
      </c>
      <c r="G6972">
        <v>0.225363211343485</v>
      </c>
      <c r="H6972">
        <v>0.24373901841010939</v>
      </c>
      <c r="I6972">
        <v>0.2494427982314929</v>
      </c>
      <c r="J6972">
        <v>0.23267000279255601</v>
      </c>
    </row>
    <row r="6973" spans="1:10" x14ac:dyDescent="0.2">
      <c r="A6973" s="1">
        <v>40575</v>
      </c>
      <c r="B6973">
        <v>0.2549190876228512</v>
      </c>
      <c r="C6973">
        <v>0.2357005445309342</v>
      </c>
      <c r="D6973">
        <v>0.25546461997049541</v>
      </c>
      <c r="E6973">
        <v>0.21414050886555469</v>
      </c>
      <c r="F6973">
        <v>0.23016256346801869</v>
      </c>
      <c r="G6973">
        <v>0.22439679117317249</v>
      </c>
      <c r="H6973">
        <v>0.24319097387348509</v>
      </c>
      <c r="I6973">
        <v>0.248377359948497</v>
      </c>
      <c r="J6973">
        <v>0.23221078868632841</v>
      </c>
    </row>
    <row r="6974" spans="1:10" x14ac:dyDescent="0.2">
      <c r="A6974" s="1">
        <v>40576</v>
      </c>
      <c r="B6974">
        <v>0.25572995835625939</v>
      </c>
      <c r="C6974">
        <v>0.23573569465197619</v>
      </c>
      <c r="D6974">
        <v>0.25567622004306162</v>
      </c>
      <c r="E6974">
        <v>0.21411453964064189</v>
      </c>
      <c r="F6974">
        <v>0.23008496067382209</v>
      </c>
      <c r="G6974">
        <v>0.224669438204882</v>
      </c>
      <c r="H6974">
        <v>0.2432104293368608</v>
      </c>
      <c r="I6974">
        <v>0.24843728981293589</v>
      </c>
      <c r="J6974">
        <v>0.23309450801429191</v>
      </c>
    </row>
    <row r="6975" spans="1:10" x14ac:dyDescent="0.2">
      <c r="A6975" s="1">
        <v>40577</v>
      </c>
      <c r="B6975">
        <v>0.25709416242300093</v>
      </c>
      <c r="C6975">
        <v>0.23609028921746261</v>
      </c>
      <c r="D6975">
        <v>0.25601782011562768</v>
      </c>
      <c r="E6975">
        <v>0.2140413481935067</v>
      </c>
      <c r="F6975">
        <v>0.23015735787962549</v>
      </c>
      <c r="G6975">
        <v>0.22528458523659151</v>
      </c>
      <c r="H6975">
        <v>0.2433723848002366</v>
      </c>
      <c r="I6975">
        <v>0.24847165149555639</v>
      </c>
      <c r="J6975">
        <v>0.23341632258035069</v>
      </c>
    </row>
    <row r="6976" spans="1:10" x14ac:dyDescent="0.2">
      <c r="A6976" s="1">
        <v>40578</v>
      </c>
      <c r="B6976">
        <v>0.25841225537863111</v>
      </c>
      <c r="C6976">
        <v>0.23647543933850459</v>
      </c>
      <c r="D6976">
        <v>0.25624219796597181</v>
      </c>
      <c r="E6976">
        <v>0.21370218452414941</v>
      </c>
      <c r="F6976">
        <v>0.23017725508542891</v>
      </c>
      <c r="G6976">
        <v>0.22602889893496769</v>
      </c>
      <c r="H6976">
        <v>0.24347184026361229</v>
      </c>
      <c r="I6976">
        <v>0.24820828590544991</v>
      </c>
      <c r="J6976">
        <v>0.23308813714640941</v>
      </c>
    </row>
    <row r="6977" spans="1:10" x14ac:dyDescent="0.2">
      <c r="A6977" s="1">
        <v>40579</v>
      </c>
      <c r="B6977">
        <v>0.26086295623053057</v>
      </c>
      <c r="C6977">
        <v>0.23836297856465419</v>
      </c>
      <c r="D6977">
        <v>0.25758586001835337</v>
      </c>
      <c r="E6977">
        <v>0.21373095540371309</v>
      </c>
      <c r="F6977">
        <v>0.22937375901917251</v>
      </c>
      <c r="G6977">
        <v>0.22733737930001049</v>
      </c>
      <c r="H6977">
        <v>0.24248936839849489</v>
      </c>
      <c r="I6977">
        <v>0.24825368858032509</v>
      </c>
      <c r="J6977">
        <v>0.23285038594344981</v>
      </c>
    </row>
    <row r="6978" spans="1:10" x14ac:dyDescent="0.2">
      <c r="A6978" s="1">
        <v>40580</v>
      </c>
      <c r="B6978">
        <v>0.26521452614577989</v>
      </c>
      <c r="C6978">
        <v>0.23852088816117431</v>
      </c>
      <c r="D6978">
        <v>0.25829062447745638</v>
      </c>
      <c r="E6978">
        <v>0.2142060903529365</v>
      </c>
      <c r="F6978">
        <v>0.23309276295291609</v>
      </c>
      <c r="G6978">
        <v>0.22773335966505351</v>
      </c>
      <c r="H6978">
        <v>0.24641939653337749</v>
      </c>
      <c r="I6978">
        <v>0.2487873153234566</v>
      </c>
      <c r="J6978">
        <v>0.23244058382376101</v>
      </c>
    </row>
    <row r="6979" spans="1:10" x14ac:dyDescent="0.2">
      <c r="A6979" s="1">
        <v>40581</v>
      </c>
      <c r="B6979">
        <v>0.2657046563257528</v>
      </c>
      <c r="C6979">
        <v>0.23832811902467729</v>
      </c>
      <c r="D6979">
        <v>0.25808466751687209</v>
      </c>
      <c r="E6979">
        <v>0.21243675284532559</v>
      </c>
      <c r="F6979">
        <v>0.23192943176283379</v>
      </c>
      <c r="G6979">
        <v>0.22722291242326301</v>
      </c>
      <c r="H6979">
        <v>0.24522235408578821</v>
      </c>
      <c r="I6979">
        <v>0.24777913770540241</v>
      </c>
      <c r="J6979">
        <v>0.2304143302632998</v>
      </c>
    </row>
    <row r="6980" spans="1:10" x14ac:dyDescent="0.2">
      <c r="A6980" s="1">
        <v>40582</v>
      </c>
      <c r="B6980">
        <v>0.26634978650572561</v>
      </c>
      <c r="C6980">
        <v>0.23841497951780991</v>
      </c>
      <c r="D6980">
        <v>0.25806685373972671</v>
      </c>
      <c r="E6980">
        <v>0.2120968677847582</v>
      </c>
      <c r="F6980">
        <v>0.23129160940246751</v>
      </c>
      <c r="G6980">
        <v>0.2268657985148059</v>
      </c>
      <c r="H6980">
        <v>0.24480036584607981</v>
      </c>
      <c r="I6980">
        <v>0.2472094610978682</v>
      </c>
      <c r="J6980">
        <v>0.2302216094432562</v>
      </c>
    </row>
    <row r="6981" spans="1:10" x14ac:dyDescent="0.2">
      <c r="A6981" s="1">
        <v>40583</v>
      </c>
      <c r="B6981">
        <v>0.26528728546940511</v>
      </c>
      <c r="C6981">
        <v>0.23797167076262921</v>
      </c>
      <c r="D6981">
        <v>0.25774201463498342</v>
      </c>
      <c r="E6981">
        <v>0.2110309685282051</v>
      </c>
      <c r="F6981">
        <v>0.22982822903185329</v>
      </c>
      <c r="G6981">
        <v>0.22561741587032491</v>
      </c>
      <c r="H6981">
        <v>0.24337079084660679</v>
      </c>
      <c r="I6981">
        <v>0.24666445686173191</v>
      </c>
      <c r="J6981">
        <v>0.22955311368726131</v>
      </c>
    </row>
    <row r="6982" spans="1:10" x14ac:dyDescent="0.2">
      <c r="A6982" s="1">
        <v>40584</v>
      </c>
      <c r="B6982">
        <v>0.26460447045965912</v>
      </c>
      <c r="C6982">
        <v>0.2365527114817394</v>
      </c>
      <c r="D6982">
        <v>0.25728106359280639</v>
      </c>
      <c r="E6982">
        <v>0.2098608442692152</v>
      </c>
      <c r="F6982">
        <v>0.2281717953911476</v>
      </c>
      <c r="G6982">
        <v>0.22465048853772751</v>
      </c>
      <c r="H6982">
        <v>0.24158200220151091</v>
      </c>
      <c r="I6982">
        <v>0.24586949002209349</v>
      </c>
      <c r="J6982">
        <v>0.2286158788683367</v>
      </c>
    </row>
    <row r="6983" spans="1:10" x14ac:dyDescent="0.2">
      <c r="A6983" s="1">
        <v>40585</v>
      </c>
      <c r="B6983">
        <v>0.26531092916787857</v>
      </c>
      <c r="C6983">
        <v>0.23548158573300981</v>
      </c>
      <c r="D6983">
        <v>0.25629246999090821</v>
      </c>
      <c r="E6983">
        <v>0.2096158798648643</v>
      </c>
      <c r="F6983">
        <v>0.2274988297206168</v>
      </c>
      <c r="G6983">
        <v>0.2245681577356016</v>
      </c>
      <c r="H6983">
        <v>0.24105258928298889</v>
      </c>
      <c r="I6983">
        <v>0.24488495567797569</v>
      </c>
      <c r="J6983">
        <v>0.22811522358691841</v>
      </c>
    </row>
    <row r="6984" spans="1:10" x14ac:dyDescent="0.2">
      <c r="A6984" s="1">
        <v>40586</v>
      </c>
      <c r="B6984">
        <v>0.26770516565387548</v>
      </c>
      <c r="C6984">
        <v>0.23960027479909499</v>
      </c>
      <c r="D6984">
        <v>0.26033276527789878</v>
      </c>
      <c r="E6984">
        <v>0.2117056376827357</v>
      </c>
      <c r="F6984">
        <v>0.22931336405008601</v>
      </c>
      <c r="G6984">
        <v>0.22815082693347569</v>
      </c>
      <c r="H6984">
        <v>0.24234067636446699</v>
      </c>
      <c r="I6984">
        <v>0.24633337587931251</v>
      </c>
      <c r="J6984">
        <v>0.22993718735311899</v>
      </c>
    </row>
    <row r="6985" spans="1:10" x14ac:dyDescent="0.2">
      <c r="A6985" s="1">
        <v>40587</v>
      </c>
      <c r="B6985">
        <v>0.26862884658431718</v>
      </c>
      <c r="C6985">
        <v>0.24370322312443959</v>
      </c>
      <c r="D6985">
        <v>0.26455194945377819</v>
      </c>
      <c r="E6985">
        <v>0.2133106732783849</v>
      </c>
      <c r="F6985">
        <v>0.2347678983795552</v>
      </c>
      <c r="G6985">
        <v>0.22945849613134989</v>
      </c>
      <c r="H6985">
        <v>0.24671876344594501</v>
      </c>
      <c r="I6985">
        <v>0.2491323642624674</v>
      </c>
      <c r="J6985">
        <v>0.23408236540503399</v>
      </c>
    </row>
    <row r="6986" spans="1:10" x14ac:dyDescent="0.2">
      <c r="A6986" s="1">
        <v>40588</v>
      </c>
      <c r="B6986">
        <v>0.26955784610825501</v>
      </c>
      <c r="C6986">
        <v>0.24304346034259289</v>
      </c>
      <c r="D6986">
        <v>0.26494868698770058</v>
      </c>
      <c r="E6986">
        <v>0.21401312139629131</v>
      </c>
      <c r="F6986">
        <v>0.23703335554687871</v>
      </c>
      <c r="G6986">
        <v>0.23006374236515401</v>
      </c>
      <c r="H6986">
        <v>0.24887138354164959</v>
      </c>
      <c r="I6986">
        <v>0.24942330863676901</v>
      </c>
      <c r="J6986">
        <v>0.23477885374603061</v>
      </c>
    </row>
    <row r="6987" spans="1:10" x14ac:dyDescent="0.2">
      <c r="A6987" s="1">
        <v>40589</v>
      </c>
      <c r="B6987">
        <v>0.27021685095065701</v>
      </c>
      <c r="C6987">
        <v>0.24345210347094479</v>
      </c>
      <c r="D6987">
        <v>0.26491621845922608</v>
      </c>
      <c r="E6987">
        <v>0.2142792986602215</v>
      </c>
      <c r="F6987">
        <v>0.23737822459773941</v>
      </c>
      <c r="G6987">
        <v>0.22998041171083181</v>
      </c>
      <c r="H6987">
        <v>0.2492668195254612</v>
      </c>
      <c r="I6987">
        <v>0.24901544672361939</v>
      </c>
      <c r="J6987">
        <v>0.2326954685481086</v>
      </c>
    </row>
    <row r="6988" spans="1:10" x14ac:dyDescent="0.2">
      <c r="A6988" s="1">
        <v>40590</v>
      </c>
      <c r="B6988">
        <v>0.26943443003185008</v>
      </c>
      <c r="C6988">
        <v>0.24545355954558551</v>
      </c>
      <c r="D6988">
        <v>0.26621268708229512</v>
      </c>
      <c r="E6988">
        <v>0.21580409800159661</v>
      </c>
      <c r="F6988">
        <v>0.23881872698425879</v>
      </c>
      <c r="G6988">
        <v>0.23044880202126131</v>
      </c>
      <c r="H6988">
        <v>0.25149764463610219</v>
      </c>
      <c r="I6988">
        <v>0.25044482555851022</v>
      </c>
      <c r="J6988">
        <v>0.23184836873649889</v>
      </c>
    </row>
    <row r="6989" spans="1:10" x14ac:dyDescent="0.2">
      <c r="A6989" s="1">
        <v>40591</v>
      </c>
      <c r="B6989">
        <v>0.26767544810656901</v>
      </c>
      <c r="C6989">
        <v>0.24692811333773509</v>
      </c>
      <c r="D6989">
        <v>0.26744917404746849</v>
      </c>
      <c r="E6989">
        <v>0.21700132056948629</v>
      </c>
      <c r="F6989">
        <v>0.2404330798126782</v>
      </c>
      <c r="G6989">
        <v>0.22916665681429049</v>
      </c>
      <c r="H6989">
        <v>0.25314266544901942</v>
      </c>
      <c r="I6989">
        <v>0.25237456809203263</v>
      </c>
      <c r="J6989">
        <v>0.23077913932210031</v>
      </c>
    </row>
    <row r="6990" spans="1:10" x14ac:dyDescent="0.2">
      <c r="A6990" s="1">
        <v>40592</v>
      </c>
      <c r="B6990">
        <v>0.26296367929018649</v>
      </c>
      <c r="C6990">
        <v>0.24563087803072689</v>
      </c>
      <c r="D6990">
        <v>0.26598029431719139</v>
      </c>
      <c r="E6990">
        <v>0.2159156499654955</v>
      </c>
      <c r="F6990">
        <v>0.23881165874776689</v>
      </c>
      <c r="G6990">
        <v>0.22711679780258651</v>
      </c>
      <c r="H6990">
        <v>0.25197385968611757</v>
      </c>
      <c r="I6990">
        <v>0.250823341086789</v>
      </c>
      <c r="J6990">
        <v>0.22757755566524751</v>
      </c>
    </row>
    <row r="6991" spans="1:10" x14ac:dyDescent="0.2">
      <c r="A6991" s="1">
        <v>40593</v>
      </c>
      <c r="B6991">
        <v>0.25851858737478328</v>
      </c>
      <c r="C6991">
        <v>0.2442541126324369</v>
      </c>
      <c r="D6991">
        <v>0.26457380915032558</v>
      </c>
      <c r="E6991">
        <v>0.2147588536685287</v>
      </c>
      <c r="F6991">
        <v>0.23705798503217909</v>
      </c>
      <c r="G6991">
        <v>0.2245312956481329</v>
      </c>
      <c r="H6991">
        <v>0.25030423764005089</v>
      </c>
      <c r="I6991">
        <v>0.24922561653108269</v>
      </c>
      <c r="J6991">
        <v>0.224749161762617</v>
      </c>
    </row>
    <row r="6992" spans="1:10" x14ac:dyDescent="0.2">
      <c r="A6992" s="1">
        <v>40594</v>
      </c>
      <c r="B6992">
        <v>0.25551316014765291</v>
      </c>
      <c r="C6992">
        <v>0.24568790341145191</v>
      </c>
      <c r="D6992">
        <v>0.26638730451818532</v>
      </c>
      <c r="E6992">
        <v>0.21672648807016959</v>
      </c>
      <c r="F6992">
        <v>0.24121510922208109</v>
      </c>
      <c r="G6992">
        <v>0.22348035976815889</v>
      </c>
      <c r="H6992">
        <v>0.25347454810663372</v>
      </c>
      <c r="I6992">
        <v>0.25034322330368602</v>
      </c>
      <c r="J6992">
        <v>0.22729671922790981</v>
      </c>
    </row>
    <row r="6993" spans="1:10" x14ac:dyDescent="0.2">
      <c r="A6993" s="1">
        <v>40595</v>
      </c>
      <c r="B6993">
        <v>0.2504899676835145</v>
      </c>
      <c r="C6993">
        <v>0.24467493983561789</v>
      </c>
      <c r="D6993">
        <v>0.26525663242119019</v>
      </c>
      <c r="E6993">
        <v>0.21547687525948861</v>
      </c>
      <c r="F6993">
        <v>0.241688394238121</v>
      </c>
      <c r="G6993">
        <v>0.22091613321307421</v>
      </c>
      <c r="H6993">
        <v>0.25285234908417792</v>
      </c>
      <c r="I6993">
        <v>0.24999299436172459</v>
      </c>
      <c r="J6993">
        <v>0.2240362936718629</v>
      </c>
    </row>
    <row r="6994" spans="1:10" x14ac:dyDescent="0.2">
      <c r="A6994" s="1">
        <v>40596</v>
      </c>
      <c r="B6994">
        <v>0.246511963064732</v>
      </c>
      <c r="C6994">
        <v>0.24269256426032509</v>
      </c>
      <c r="D6994">
        <v>0.26356430856729418</v>
      </c>
      <c r="E6994">
        <v>0.21381251708971161</v>
      </c>
      <c r="F6994">
        <v>0.2402113672562905</v>
      </c>
      <c r="G6994">
        <v>0.21980122679828751</v>
      </c>
      <c r="H6994">
        <v>0.25118718599486028</v>
      </c>
      <c r="I6994">
        <v>0.24829791049786021</v>
      </c>
      <c r="J6994">
        <v>0.22209789855670831</v>
      </c>
    </row>
    <row r="6995" spans="1:10" x14ac:dyDescent="0.2">
      <c r="A6995" s="1">
        <v>40597</v>
      </c>
      <c r="B6995">
        <v>0.24168311340776141</v>
      </c>
      <c r="C6995">
        <v>0.2412712631498983</v>
      </c>
      <c r="D6995">
        <v>0.26217717516979078</v>
      </c>
      <c r="E6995">
        <v>0.21258553468511671</v>
      </c>
      <c r="F6995">
        <v>0.23933337705269381</v>
      </c>
      <c r="G6995">
        <v>0.2176874090447759</v>
      </c>
      <c r="H6995">
        <v>0.25073971186517469</v>
      </c>
      <c r="I6995">
        <v>0.24674780931936291</v>
      </c>
      <c r="J6995">
        <v>0.2206671805071504</v>
      </c>
    </row>
    <row r="6996" spans="1:10" x14ac:dyDescent="0.2">
      <c r="A6996" s="1">
        <v>40598</v>
      </c>
      <c r="B6996">
        <v>0.23850775800703969</v>
      </c>
      <c r="C6996">
        <v>0.23966014722465651</v>
      </c>
      <c r="D6996">
        <v>0.2605394073598965</v>
      </c>
      <c r="E6996">
        <v>0.21154998640664449</v>
      </c>
      <c r="F6996">
        <v>0.23887329398022569</v>
      </c>
      <c r="G6996">
        <v>0.21600573783392729</v>
      </c>
      <c r="H6996">
        <v>0.25043130285123238</v>
      </c>
      <c r="I6996">
        <v>0.2452718910995331</v>
      </c>
      <c r="J6996">
        <v>0.21867853202262019</v>
      </c>
    </row>
    <row r="6997" spans="1:10" x14ac:dyDescent="0.2">
      <c r="A6997" s="1">
        <v>40599</v>
      </c>
      <c r="B6997">
        <v>0.23513414014072301</v>
      </c>
      <c r="C6997">
        <v>0.23846388995753429</v>
      </c>
      <c r="D6997">
        <v>0.25910275491804879</v>
      </c>
      <c r="E6997">
        <v>0.21020003772425111</v>
      </c>
      <c r="F6997">
        <v>0.2376617935701584</v>
      </c>
      <c r="G6997">
        <v>0.21462944086747529</v>
      </c>
      <c r="H6997">
        <v>0.24929696759802619</v>
      </c>
      <c r="I6997">
        <v>0.24377323604632939</v>
      </c>
      <c r="J6997">
        <v>0.21697511224783</v>
      </c>
    </row>
    <row r="6998" spans="1:10" x14ac:dyDescent="0.2">
      <c r="A6998" s="1">
        <v>40600</v>
      </c>
      <c r="B6998">
        <v>0.23315288758608499</v>
      </c>
      <c r="C6998">
        <v>0.23630333683600141</v>
      </c>
      <c r="D6998">
        <v>0.25715077532878539</v>
      </c>
      <c r="E6998">
        <v>0.20870639042616909</v>
      </c>
      <c r="F6998">
        <v>0.2357625305663168</v>
      </c>
      <c r="G6998">
        <v>0.21385472616119969</v>
      </c>
      <c r="H6998">
        <v>0.2479829299280715</v>
      </c>
      <c r="I6998">
        <v>0.24243210775314519</v>
      </c>
      <c r="J6998">
        <v>0.21580567921042229</v>
      </c>
    </row>
    <row r="6999" spans="1:10" x14ac:dyDescent="0.2">
      <c r="A6999" s="1">
        <v>40601</v>
      </c>
      <c r="B6999">
        <v>0.23076000722499709</v>
      </c>
      <c r="C6999">
        <v>0.23574532962643049</v>
      </c>
      <c r="D6999">
        <v>0.2563158112554218</v>
      </c>
      <c r="E6999">
        <v>0.2090351801170483</v>
      </c>
      <c r="F6999">
        <v>0.23604098254001971</v>
      </c>
      <c r="G6999">
        <v>0.21212930218962889</v>
      </c>
      <c r="H6999">
        <v>0.24815364464527009</v>
      </c>
      <c r="I6999">
        <v>0.2412652763339419</v>
      </c>
      <c r="J6999">
        <v>0.21500738522700361</v>
      </c>
    </row>
    <row r="7000" spans="1:10" x14ac:dyDescent="0.2">
      <c r="A7000" s="1">
        <v>40602</v>
      </c>
      <c r="B7000">
        <v>0.22802099926657399</v>
      </c>
      <c r="C7000">
        <v>0.2344921586434017</v>
      </c>
      <c r="D7000">
        <v>0.25495794179450598</v>
      </c>
      <c r="E7000">
        <v>0.20848356593927839</v>
      </c>
      <c r="F7000">
        <v>0.23529738267457101</v>
      </c>
      <c r="G7000">
        <v>0.21043336434168891</v>
      </c>
      <c r="H7000">
        <v>0.2481691971396453</v>
      </c>
      <c r="I7000">
        <v>0.23964996540996941</v>
      </c>
      <c r="J7000">
        <v>0.2126852667102154</v>
      </c>
    </row>
    <row r="7001" spans="1:10" x14ac:dyDescent="0.2">
      <c r="A7001" s="1">
        <v>40603</v>
      </c>
      <c r="B7001">
        <v>0.22522365797481739</v>
      </c>
      <c r="C7001">
        <v>0.2333445432159284</v>
      </c>
      <c r="D7001">
        <v>0.25373561262327898</v>
      </c>
      <c r="E7001">
        <v>0.207717721934398</v>
      </c>
      <c r="F7001">
        <v>0.23474821816036109</v>
      </c>
      <c r="G7001">
        <v>0.20857742649374891</v>
      </c>
      <c r="H7001">
        <v>0.24797766813124111</v>
      </c>
      <c r="I7001">
        <v>0.23822607510413299</v>
      </c>
      <c r="J7001">
        <v>0.21076779668402071</v>
      </c>
    </row>
    <row r="7002" spans="1:10" x14ac:dyDescent="0.2">
      <c r="A7002" s="1">
        <v>40604</v>
      </c>
      <c r="B7002">
        <v>0.22280820002465149</v>
      </c>
      <c r="C7002">
        <v>0.23198365282333769</v>
      </c>
      <c r="D7002">
        <v>0.25208599267244869</v>
      </c>
      <c r="E7002">
        <v>0.20719015136649391</v>
      </c>
      <c r="F7002">
        <v>0.23429548826006469</v>
      </c>
      <c r="G7002">
        <v>0.20766376087006741</v>
      </c>
      <c r="H7002">
        <v>0.24840185413773541</v>
      </c>
      <c r="I7002">
        <v>0.23663490014958891</v>
      </c>
      <c r="J7002">
        <v>0.20826129126030921</v>
      </c>
    </row>
    <row r="7003" spans="1:10" x14ac:dyDescent="0.2">
      <c r="A7003" s="1">
        <v>40605</v>
      </c>
      <c r="B7003">
        <v>0.22097854355948651</v>
      </c>
      <c r="C7003">
        <v>0.23040702169000629</v>
      </c>
      <c r="D7003">
        <v>0.25051310348384798</v>
      </c>
      <c r="E7003">
        <v>0.20647254955373059</v>
      </c>
      <c r="F7003">
        <v>0.2340491025869324</v>
      </c>
      <c r="G7003">
        <v>0.20684656100077881</v>
      </c>
      <c r="H7003">
        <v>0.2480940239304005</v>
      </c>
      <c r="I7003">
        <v>0.235125947621589</v>
      </c>
      <c r="J7003">
        <v>0.20616871714977819</v>
      </c>
    </row>
    <row r="7004" spans="1:10" x14ac:dyDescent="0.2">
      <c r="A7004" s="1">
        <v>40606</v>
      </c>
      <c r="B7004">
        <v>0.21818709432773409</v>
      </c>
      <c r="C7004">
        <v>0.228653236381818</v>
      </c>
      <c r="D7004">
        <v>0.24934591141750359</v>
      </c>
      <c r="E7004">
        <v>0.20715788321436901</v>
      </c>
      <c r="F7004">
        <v>0.23561965269618029</v>
      </c>
      <c r="G7004">
        <v>0.2048337963140503</v>
      </c>
      <c r="H7004">
        <v>0.24919042740284111</v>
      </c>
      <c r="I7004">
        <v>0.23495305615178561</v>
      </c>
      <c r="J7004">
        <v>0.2064843930954578</v>
      </c>
    </row>
    <row r="7005" spans="1:10" x14ac:dyDescent="0.2">
      <c r="A7005" s="1">
        <v>40607</v>
      </c>
      <c r="B7005">
        <v>0.2162046588678978</v>
      </c>
      <c r="C7005">
        <v>0.22858976905930381</v>
      </c>
      <c r="D7005">
        <v>0.24830210635772901</v>
      </c>
      <c r="E7005">
        <v>0.20517658600691771</v>
      </c>
      <c r="F7005">
        <v>0.23450335249235429</v>
      </c>
      <c r="G7005">
        <v>0.20433620434130029</v>
      </c>
      <c r="H7005">
        <v>0.24817168769182549</v>
      </c>
      <c r="I7005">
        <v>0.23235252130298181</v>
      </c>
      <c r="J7005">
        <v>0.20359674578553871</v>
      </c>
    </row>
    <row r="7006" spans="1:10" x14ac:dyDescent="0.2">
      <c r="A7006" s="1">
        <v>40608</v>
      </c>
      <c r="B7006">
        <v>0.21342731689838959</v>
      </c>
      <c r="C7006">
        <v>0.22682446316889901</v>
      </c>
      <c r="D7006">
        <v>0.2459706949761209</v>
      </c>
      <c r="E7006">
        <v>0.20496099262593931</v>
      </c>
      <c r="F7006">
        <v>0.23435250654088349</v>
      </c>
      <c r="G7006">
        <v>0.20267354061821891</v>
      </c>
      <c r="H7006">
        <v>0.248275511715674</v>
      </c>
      <c r="I7006">
        <v>0.23027101007824341</v>
      </c>
      <c r="J7006">
        <v>0.20111320932508511</v>
      </c>
    </row>
    <row r="7007" spans="1:10" x14ac:dyDescent="0.2">
      <c r="A7007" s="1">
        <v>40609</v>
      </c>
      <c r="B7007">
        <v>0.21104629370301051</v>
      </c>
      <c r="C7007">
        <v>0.2251063427733512</v>
      </c>
      <c r="D7007">
        <v>0.2436411112372219</v>
      </c>
      <c r="E7007">
        <v>0.20238318056834709</v>
      </c>
      <c r="F7007">
        <v>0.23218081622382281</v>
      </c>
      <c r="G7007">
        <v>0.20100546336061709</v>
      </c>
      <c r="H7007">
        <v>0.24654523547706261</v>
      </c>
      <c r="I7007">
        <v>0.2278283969679416</v>
      </c>
      <c r="J7007">
        <v>0.1977066730114686</v>
      </c>
    </row>
    <row r="7008" spans="1:10" x14ac:dyDescent="0.2">
      <c r="A7008" s="1">
        <v>40610</v>
      </c>
      <c r="B7008">
        <v>0.21285920030720931</v>
      </c>
      <c r="C7008">
        <v>0.22378003325588511</v>
      </c>
      <c r="D7008">
        <v>0.2410059905153239</v>
      </c>
      <c r="E7008">
        <v>0.20022678171092881</v>
      </c>
      <c r="F7008">
        <v>0.2296692150304786</v>
      </c>
      <c r="G7008">
        <v>0.2050227438276036</v>
      </c>
      <c r="H7008">
        <v>0.24366386170805901</v>
      </c>
      <c r="I7008">
        <v>0.22535851113036709</v>
      </c>
      <c r="J7008">
        <v>0.19424306169321051</v>
      </c>
    </row>
    <row r="7009" spans="1:10" x14ac:dyDescent="0.2">
      <c r="A7009" s="1">
        <v>40611</v>
      </c>
      <c r="B7009">
        <v>0.21447842528408201</v>
      </c>
      <c r="C7009">
        <v>0.22856491438928631</v>
      </c>
      <c r="D7009">
        <v>0.24518150847055339</v>
      </c>
      <c r="E7009">
        <v>0.20235758375737209</v>
      </c>
      <c r="F7009">
        <v>0.23143213153141259</v>
      </c>
      <c r="G7009">
        <v>0.20531277128824171</v>
      </c>
      <c r="H7009">
        <v>0.24447071184599001</v>
      </c>
      <c r="I7009">
        <v>0.2273005826542065</v>
      </c>
      <c r="J7009">
        <v>0.19961637139162869</v>
      </c>
    </row>
    <row r="7010" spans="1:10" x14ac:dyDescent="0.2">
      <c r="A7010" s="1">
        <v>40612</v>
      </c>
      <c r="B7010">
        <v>0.21449361869141889</v>
      </c>
      <c r="C7010">
        <v>0.22890924124186679</v>
      </c>
      <c r="D7010">
        <v>0.24487227196270481</v>
      </c>
      <c r="E7010">
        <v>0.20064020309531919</v>
      </c>
      <c r="F7010">
        <v>0.23225955891855929</v>
      </c>
      <c r="G7010">
        <v>0.20667872892090999</v>
      </c>
      <c r="H7010">
        <v>0.24457601857876199</v>
      </c>
      <c r="I7010">
        <v>0.22558725648858299</v>
      </c>
      <c r="J7010">
        <v>0.19912876572532681</v>
      </c>
    </row>
    <row r="7011" spans="1:10" x14ac:dyDescent="0.2">
      <c r="A7011" s="1">
        <v>40613</v>
      </c>
      <c r="B7011">
        <v>0.2115878907672254</v>
      </c>
      <c r="C7011">
        <v>0.22819437179708679</v>
      </c>
      <c r="D7011">
        <v>0.24330992046051581</v>
      </c>
      <c r="E7011">
        <v>0.20106920135710271</v>
      </c>
      <c r="F7011">
        <v>0.2331401434508539</v>
      </c>
      <c r="G7011">
        <v>0.2046577198484654</v>
      </c>
      <c r="H7011">
        <v>0.24570240533499099</v>
      </c>
      <c r="I7011">
        <v>0.22481661126062971</v>
      </c>
      <c r="J7011">
        <v>0.19730253095865291</v>
      </c>
    </row>
    <row r="7012" spans="1:10" x14ac:dyDescent="0.2">
      <c r="A7012" s="1">
        <v>40614</v>
      </c>
      <c r="B7012">
        <v>0.20918665967811001</v>
      </c>
      <c r="C7012">
        <v>0.2273572801300846</v>
      </c>
      <c r="D7012">
        <v>0.24131287612589239</v>
      </c>
      <c r="E7012">
        <v>0.20028112987102639</v>
      </c>
      <c r="F7012">
        <v>0.23281999684753699</v>
      </c>
      <c r="G7012">
        <v>0.20311908147421651</v>
      </c>
      <c r="H7012">
        <v>0.24550334559696321</v>
      </c>
      <c r="I7012">
        <v>0.22278617163501349</v>
      </c>
      <c r="J7012">
        <v>0.19376790565495791</v>
      </c>
    </row>
    <row r="7013" spans="1:10" x14ac:dyDescent="0.2">
      <c r="A7013" s="1">
        <v>40615</v>
      </c>
      <c r="B7013">
        <v>0.2065839900210231</v>
      </c>
      <c r="C7013">
        <v>0.22636885193586739</v>
      </c>
      <c r="D7013">
        <v>0.2391764855005353</v>
      </c>
      <c r="E7013">
        <v>0.19947011202694759</v>
      </c>
      <c r="F7013">
        <v>0.23255165747035239</v>
      </c>
      <c r="G7013">
        <v>0.20137843320670701</v>
      </c>
      <c r="H7013">
        <v>0.24567850477097811</v>
      </c>
      <c r="I7013">
        <v>0.22042207049246321</v>
      </c>
      <c r="J7013">
        <v>0.18983963820850791</v>
      </c>
    </row>
    <row r="7014" spans="1:10" x14ac:dyDescent="0.2">
      <c r="A7014" s="1">
        <v>40616</v>
      </c>
      <c r="B7014">
        <v>0.20556800309078541</v>
      </c>
      <c r="C7014">
        <v>0.2262329425597947</v>
      </c>
      <c r="D7014">
        <v>0.23782662049809941</v>
      </c>
      <c r="E7014">
        <v>0.19861034216224729</v>
      </c>
      <c r="F7014">
        <v>0.23276347322141169</v>
      </c>
      <c r="G7014">
        <v>0.200006308725106</v>
      </c>
      <c r="H7014">
        <v>0.24554250130112959</v>
      </c>
      <c r="I7014">
        <v>0.21837009602220039</v>
      </c>
      <c r="J7014">
        <v>0.1868996216137114</v>
      </c>
    </row>
    <row r="7015" spans="1:10" x14ac:dyDescent="0.2">
      <c r="A7015" s="1">
        <v>40617</v>
      </c>
      <c r="B7015">
        <v>0.20358998694836991</v>
      </c>
      <c r="C7015">
        <v>0.22491183815223961</v>
      </c>
      <c r="D7015">
        <v>0.23581167155913521</v>
      </c>
      <c r="E7015">
        <v>0.1983473028139405</v>
      </c>
      <c r="F7015">
        <v>0.2318911007805223</v>
      </c>
      <c r="G7015">
        <v>0.19839476848919299</v>
      </c>
      <c r="H7015">
        <v>0.24483999304817219</v>
      </c>
      <c r="I7015">
        <v>0.21620285026477551</v>
      </c>
      <c r="J7015">
        <v>0.18406004417880509</v>
      </c>
    </row>
    <row r="7016" spans="1:10" x14ac:dyDescent="0.2">
      <c r="A7016" s="1">
        <v>40618</v>
      </c>
      <c r="B7016">
        <v>0.20267547437104599</v>
      </c>
      <c r="C7016">
        <v>0.22299580309582229</v>
      </c>
      <c r="D7016">
        <v>0.2336868457486348</v>
      </c>
      <c r="E7016">
        <v>0.19648661383232011</v>
      </c>
      <c r="F7016">
        <v>0.22983650733750821</v>
      </c>
      <c r="G7016">
        <v>0.19741952702025109</v>
      </c>
      <c r="H7016">
        <v>0.24399547178155939</v>
      </c>
      <c r="I7016">
        <v>0.21345496470361339</v>
      </c>
      <c r="J7016">
        <v>0.18053409597442141</v>
      </c>
    </row>
    <row r="7017" spans="1:10" x14ac:dyDescent="0.2">
      <c r="A7017" s="1">
        <v>40619</v>
      </c>
      <c r="B7017">
        <v>0.20057734369544461</v>
      </c>
      <c r="C7017">
        <v>0.2207233978998428</v>
      </c>
      <c r="D7017">
        <v>0.23161895282477629</v>
      </c>
      <c r="E7017">
        <v>0.1952043522528096</v>
      </c>
      <c r="F7017">
        <v>0.22879958000708031</v>
      </c>
      <c r="G7017">
        <v>0.19574717141143369</v>
      </c>
      <c r="H7017">
        <v>0.24276656633133861</v>
      </c>
      <c r="I7017">
        <v>0.21124783161128469</v>
      </c>
      <c r="J7017">
        <v>0.1789089822602922</v>
      </c>
    </row>
    <row r="7018" spans="1:10" x14ac:dyDescent="0.2">
      <c r="A7018" s="1">
        <v>40620</v>
      </c>
      <c r="B7018">
        <v>0.1986486478553228</v>
      </c>
      <c r="C7018">
        <v>0.2181414077486524</v>
      </c>
      <c r="D7018">
        <v>0.2297896618570936</v>
      </c>
      <c r="E7018">
        <v>0.1931488445694422</v>
      </c>
      <c r="F7018">
        <v>0.22588478542585511</v>
      </c>
      <c r="G7018">
        <v>0.19406487527111899</v>
      </c>
      <c r="H7018">
        <v>0.2392308429107127</v>
      </c>
      <c r="I7018">
        <v>0.20900639143940489</v>
      </c>
      <c r="J7018">
        <v>0.17703138508776489</v>
      </c>
    </row>
    <row r="7019" spans="1:10" x14ac:dyDescent="0.2">
      <c r="A7019" s="1">
        <v>40621</v>
      </c>
      <c r="B7019">
        <v>0.19715416951765061</v>
      </c>
      <c r="C7019">
        <v>0.21606105712037699</v>
      </c>
      <c r="D7019">
        <v>0.22827314866718851</v>
      </c>
      <c r="E7019">
        <v>0.19347014260008921</v>
      </c>
      <c r="F7019">
        <v>0.22658433093667471</v>
      </c>
      <c r="G7019">
        <v>0.19261083687548811</v>
      </c>
      <c r="H7019">
        <v>0.2401075992016086</v>
      </c>
      <c r="I7019">
        <v>0.20744961035843429</v>
      </c>
      <c r="J7019">
        <v>0.1763796570414625</v>
      </c>
    </row>
    <row r="7020" spans="1:10" x14ac:dyDescent="0.2">
      <c r="A7020" s="1">
        <v>40622</v>
      </c>
      <c r="B7020">
        <v>0.19503103272649691</v>
      </c>
      <c r="C7020">
        <v>0.2132999472794409</v>
      </c>
      <c r="D7020">
        <v>0.22568138888028191</v>
      </c>
      <c r="E7020">
        <v>0.1912402912681139</v>
      </c>
      <c r="F7020">
        <v>0.22453084914902161</v>
      </c>
      <c r="G7020">
        <v>0.1912825335136506</v>
      </c>
      <c r="H7020">
        <v>0.2373895792558707</v>
      </c>
      <c r="I7020">
        <v>0.20501991346821091</v>
      </c>
      <c r="J7020">
        <v>0.1747071483665367</v>
      </c>
    </row>
    <row r="7021" spans="1:10" x14ac:dyDescent="0.2">
      <c r="A7021" s="1">
        <v>40623</v>
      </c>
      <c r="B7021">
        <v>0.19320702451131411</v>
      </c>
      <c r="C7021">
        <v>0.21091893416964011</v>
      </c>
      <c r="D7021">
        <v>0.22331528204059731</v>
      </c>
      <c r="E7021">
        <v>0.18968072376242001</v>
      </c>
      <c r="F7021">
        <v>0.2231669120460916</v>
      </c>
      <c r="G7021">
        <v>0.18984630967890059</v>
      </c>
      <c r="H7021">
        <v>0.23528793569003181</v>
      </c>
      <c r="I7021">
        <v>0.2027771156776218</v>
      </c>
      <c r="J7021">
        <v>0.17332130912024091</v>
      </c>
    </row>
    <row r="7022" spans="1:10" x14ac:dyDescent="0.2">
      <c r="A7022" s="1">
        <v>40624</v>
      </c>
      <c r="B7022">
        <v>0.19133413568004851</v>
      </c>
      <c r="C7022">
        <v>0.2087027619969736</v>
      </c>
      <c r="D7022">
        <v>0.22091365098963009</v>
      </c>
      <c r="E7022">
        <v>0.18730241316489801</v>
      </c>
      <c r="F7022">
        <v>0.2210858319398358</v>
      </c>
      <c r="G7022">
        <v>0.18836570624962909</v>
      </c>
      <c r="H7022">
        <v>0.23260673774403159</v>
      </c>
      <c r="I7022">
        <v>0.20011585700015869</v>
      </c>
      <c r="J7022">
        <v>0.17209321617916479</v>
      </c>
    </row>
    <row r="7023" spans="1:10" x14ac:dyDescent="0.2">
      <c r="A7023" s="1">
        <v>40625</v>
      </c>
      <c r="B7023">
        <v>0.189787287096878</v>
      </c>
      <c r="C7023">
        <v>0.20769675344558339</v>
      </c>
      <c r="D7023">
        <v>0.21923139664381211</v>
      </c>
      <c r="E7023">
        <v>0.18561337101055431</v>
      </c>
      <c r="F7023">
        <v>0.21934268133977811</v>
      </c>
      <c r="G7023">
        <v>0.18732220139144631</v>
      </c>
      <c r="H7023">
        <v>0.23057954340617029</v>
      </c>
      <c r="I7023">
        <v>0.19796877424309181</v>
      </c>
      <c r="J7023">
        <v>0.1708109028814786</v>
      </c>
    </row>
    <row r="7024" spans="1:10" x14ac:dyDescent="0.2">
      <c r="A7024" s="1">
        <v>40626</v>
      </c>
      <c r="B7024">
        <v>0.18834937397804899</v>
      </c>
      <c r="C7024">
        <v>0.2062836504952229</v>
      </c>
      <c r="D7024">
        <v>0.2174312439737966</v>
      </c>
      <c r="E7024">
        <v>0.1837194677450992</v>
      </c>
      <c r="F7024">
        <v>0.21666721144565951</v>
      </c>
      <c r="G7024">
        <v>0.18604836658201179</v>
      </c>
      <c r="H7024">
        <v>0.2277606793049162</v>
      </c>
      <c r="I7024">
        <v>0.1963591914860251</v>
      </c>
      <c r="J7024">
        <v>0.16974125173911361</v>
      </c>
    </row>
    <row r="7025" spans="1:10" x14ac:dyDescent="0.2">
      <c r="A7025" s="1">
        <v>40627</v>
      </c>
      <c r="B7025">
        <v>0.1863634892758701</v>
      </c>
      <c r="C7025">
        <v>0.20422535619400009</v>
      </c>
      <c r="D7025">
        <v>0.21602368986916429</v>
      </c>
      <c r="E7025">
        <v>0.18403952115075509</v>
      </c>
      <c r="F7025">
        <v>0.215946141587887</v>
      </c>
      <c r="G7025">
        <v>0.18447311221760379</v>
      </c>
      <c r="H7025">
        <v>0.22675392989239729</v>
      </c>
      <c r="I7025">
        <v>0.1955422570545573</v>
      </c>
      <c r="J7025">
        <v>0.16959340780881191</v>
      </c>
    </row>
    <row r="7026" spans="1:10" x14ac:dyDescent="0.2">
      <c r="A7026" s="1">
        <v>40628</v>
      </c>
      <c r="B7026">
        <v>0.18514942122663919</v>
      </c>
      <c r="C7026">
        <v>0.203170140874707</v>
      </c>
      <c r="D7026">
        <v>0.21492006500250069</v>
      </c>
      <c r="E7026">
        <v>0.18475300726800351</v>
      </c>
      <c r="F7026">
        <v>0.21641445954596861</v>
      </c>
      <c r="G7026">
        <v>0.18391380414755051</v>
      </c>
      <c r="H7026">
        <v>0.2268270198301699</v>
      </c>
      <c r="I7026">
        <v>0.19445032262308951</v>
      </c>
      <c r="J7026">
        <v>0.16910746864041501</v>
      </c>
    </row>
    <row r="7027" spans="1:10" x14ac:dyDescent="0.2">
      <c r="A7027" s="1">
        <v>40629</v>
      </c>
      <c r="B7027">
        <v>0.184159823874611</v>
      </c>
      <c r="C7027">
        <v>0.20306391732684601</v>
      </c>
      <c r="D7027">
        <v>0.21411114760516309</v>
      </c>
      <c r="E7027">
        <v>0.1846874283051069</v>
      </c>
      <c r="F7027">
        <v>0.2164323169214816</v>
      </c>
      <c r="G7027">
        <v>0.18431295525903391</v>
      </c>
      <c r="H7027">
        <v>0.22616246081969829</v>
      </c>
      <c r="I7027">
        <v>0.19326896192692919</v>
      </c>
      <c r="J7027">
        <v>0.1677883932136757</v>
      </c>
    </row>
    <row r="7028" spans="1:10" x14ac:dyDescent="0.2">
      <c r="A7028" s="1">
        <v>40630</v>
      </c>
      <c r="B7028">
        <v>0.1869998116391639</v>
      </c>
      <c r="C7028">
        <v>0.20331579814126041</v>
      </c>
      <c r="D7028">
        <v>0.21502793693471031</v>
      </c>
      <c r="E7028">
        <v>0.18566299868734509</v>
      </c>
      <c r="F7028">
        <v>0.21700941798958259</v>
      </c>
      <c r="G7028">
        <v>0.18716908962737661</v>
      </c>
      <c r="H7028">
        <v>0.22613326686144339</v>
      </c>
      <c r="I7028">
        <v>0.1947908537098193</v>
      </c>
      <c r="J7028">
        <v>0.17181911478921441</v>
      </c>
    </row>
    <row r="7029" spans="1:10" x14ac:dyDescent="0.2">
      <c r="A7029" s="1">
        <v>40631</v>
      </c>
      <c r="B7029">
        <v>0.1890266325725542</v>
      </c>
      <c r="C7029">
        <v>0.20654415922491789</v>
      </c>
      <c r="D7029">
        <v>0.21754803677293311</v>
      </c>
      <c r="E7029">
        <v>0.18873844829879929</v>
      </c>
      <c r="F7029">
        <v>0.22039652545241101</v>
      </c>
      <c r="G7029">
        <v>0.19078055840209451</v>
      </c>
      <c r="H7029">
        <v>0.22895879313533299</v>
      </c>
      <c r="I7029">
        <v>0.1983722338262138</v>
      </c>
      <c r="J7029">
        <v>0.1752306342186615</v>
      </c>
    </row>
    <row r="7030" spans="1:10" x14ac:dyDescent="0.2">
      <c r="A7030" s="1">
        <v>40632</v>
      </c>
      <c r="B7030">
        <v>0.19094109758726019</v>
      </c>
      <c r="C7030">
        <v>0.21459202309713571</v>
      </c>
      <c r="D7030">
        <v>0.22280292827895071</v>
      </c>
      <c r="E7030">
        <v>0.192198958709104</v>
      </c>
      <c r="F7030">
        <v>0.22399333718663261</v>
      </c>
      <c r="G7030">
        <v>0.1936908678636948</v>
      </c>
      <c r="H7030">
        <v>0.230756167779291</v>
      </c>
      <c r="I7030">
        <v>0.20058199211352251</v>
      </c>
      <c r="J7030">
        <v>0.1811035028815649</v>
      </c>
    </row>
    <row r="7031" spans="1:10" x14ac:dyDescent="0.2">
      <c r="A7031" s="1">
        <v>40633</v>
      </c>
      <c r="B7031">
        <v>0.18988377592683289</v>
      </c>
      <c r="C7031">
        <v>0.21599799946440421</v>
      </c>
      <c r="D7031">
        <v>0.22323812038186469</v>
      </c>
      <c r="E7031">
        <v>0.1929669981502363</v>
      </c>
      <c r="F7031">
        <v>0.22573902532849691</v>
      </c>
      <c r="G7031">
        <v>0.19427337959002719</v>
      </c>
      <c r="H7031">
        <v>0.232238486667425</v>
      </c>
      <c r="I7031">
        <v>0.20090809728380771</v>
      </c>
      <c r="J7031">
        <v>0.18301320629744111</v>
      </c>
    </row>
    <row r="7032" spans="1:10" x14ac:dyDescent="0.2">
      <c r="A7032" s="1">
        <v>40634</v>
      </c>
      <c r="B7032">
        <v>0.18888869398337929</v>
      </c>
      <c r="C7032">
        <v>0.2170679197706796</v>
      </c>
      <c r="D7032">
        <v>0.22390140578017451</v>
      </c>
      <c r="E7032">
        <v>0.19329674398676991</v>
      </c>
      <c r="F7032">
        <v>0.22461006302313069</v>
      </c>
      <c r="G7032">
        <v>0.1940351893337412</v>
      </c>
      <c r="H7032">
        <v>0.2320604120570969</v>
      </c>
      <c r="I7032">
        <v>0.20124181524031659</v>
      </c>
      <c r="J7032">
        <v>0.18224843764816751</v>
      </c>
    </row>
    <row r="7033" spans="1:10" x14ac:dyDescent="0.2">
      <c r="A7033" s="1">
        <v>40635</v>
      </c>
      <c r="B7033">
        <v>0.18791408856543881</v>
      </c>
      <c r="C7033">
        <v>0.21713148228270279</v>
      </c>
      <c r="D7033">
        <v>0.22364494145921801</v>
      </c>
      <c r="E7033">
        <v>0.19263041667452921</v>
      </c>
      <c r="F7033">
        <v>0.2243696443071948</v>
      </c>
      <c r="G7033">
        <v>0.19391884907439</v>
      </c>
      <c r="H7033">
        <v>0.2314342002285335</v>
      </c>
      <c r="I7033">
        <v>0.20048948536289199</v>
      </c>
      <c r="J7033">
        <v>0.181036217461265</v>
      </c>
    </row>
    <row r="7034" spans="1:10" x14ac:dyDescent="0.2">
      <c r="A7034" s="1">
        <v>40636</v>
      </c>
      <c r="B7034">
        <v>0.18591576227572451</v>
      </c>
      <c r="C7034">
        <v>0.21507996477384519</v>
      </c>
      <c r="D7034">
        <v>0.22157757229149239</v>
      </c>
      <c r="E7034">
        <v>0.1904154293745349</v>
      </c>
      <c r="F7034">
        <v>0.22143421099070529</v>
      </c>
      <c r="G7034">
        <v>0.1918418603515154</v>
      </c>
      <c r="H7034">
        <v>0.22852994698903131</v>
      </c>
      <c r="I7034">
        <v>0.1983239586251305</v>
      </c>
      <c r="J7034">
        <v>0.17916215620656259</v>
      </c>
    </row>
    <row r="7035" spans="1:10" x14ac:dyDescent="0.2">
      <c r="A7035" s="1">
        <v>40637</v>
      </c>
      <c r="B7035">
        <v>0.18401510439344029</v>
      </c>
      <c r="C7035">
        <v>0.21386149203615051</v>
      </c>
      <c r="D7035">
        <v>0.2211854430590745</v>
      </c>
      <c r="E7035">
        <v>0.1906067624967481</v>
      </c>
      <c r="F7035">
        <v>0.22080553995706431</v>
      </c>
      <c r="G7035">
        <v>0.1902250143621706</v>
      </c>
      <c r="H7035">
        <v>0.228029418640253</v>
      </c>
      <c r="I7035">
        <v>0.1978508186770265</v>
      </c>
      <c r="J7035">
        <v>0.1792235564267339</v>
      </c>
    </row>
    <row r="7036" spans="1:10" x14ac:dyDescent="0.2">
      <c r="A7036" s="1">
        <v>40638</v>
      </c>
      <c r="B7036">
        <v>0.18322239177877861</v>
      </c>
      <c r="C7036">
        <v>0.2129701828039447</v>
      </c>
      <c r="D7036">
        <v>0.22078918413914661</v>
      </c>
      <c r="E7036">
        <v>0.18996842031851779</v>
      </c>
      <c r="F7036">
        <v>0.21966556201698409</v>
      </c>
      <c r="G7036">
        <v>0.18894779037938331</v>
      </c>
      <c r="H7036">
        <v>0.22681567274931569</v>
      </c>
      <c r="I7036">
        <v>0.19743909622212449</v>
      </c>
      <c r="J7036">
        <v>0.1788059076439025</v>
      </c>
    </row>
    <row r="7037" spans="1:10" x14ac:dyDescent="0.2">
      <c r="A7037" s="1">
        <v>40639</v>
      </c>
      <c r="B7037">
        <v>0.1815239960202053</v>
      </c>
      <c r="C7037">
        <v>0.21128738788403689</v>
      </c>
      <c r="D7037">
        <v>0.21927379865863089</v>
      </c>
      <c r="E7037">
        <v>0.18869997045439929</v>
      </c>
      <c r="F7037">
        <v>0.2182283025078933</v>
      </c>
      <c r="G7037">
        <v>0.18684419108658301</v>
      </c>
      <c r="H7037">
        <v>0.22561413577296199</v>
      </c>
      <c r="I7037">
        <v>0.19616483737822751</v>
      </c>
      <c r="J7037">
        <v>0.1777116471956259</v>
      </c>
    </row>
    <row r="7038" spans="1:10" x14ac:dyDescent="0.2">
      <c r="A7038" s="1">
        <v>40640</v>
      </c>
      <c r="B7038">
        <v>0.18020316624873389</v>
      </c>
      <c r="C7038">
        <v>0.2097041260858073</v>
      </c>
      <c r="D7038">
        <v>0.2182557549789855</v>
      </c>
      <c r="E7038">
        <v>0.18828217355502319</v>
      </c>
      <c r="F7038">
        <v>0.21781407000921521</v>
      </c>
      <c r="G7038">
        <v>0.1853999855351729</v>
      </c>
      <c r="H7038">
        <v>0.22493341211071671</v>
      </c>
      <c r="I7038">
        <v>0.196271439441285</v>
      </c>
      <c r="J7038">
        <v>0.1772363064390502</v>
      </c>
    </row>
    <row r="7039" spans="1:10" x14ac:dyDescent="0.2">
      <c r="A7039" s="1">
        <v>40641</v>
      </c>
      <c r="B7039">
        <v>0.1793096325258087</v>
      </c>
      <c r="C7039">
        <v>0.2080145816413197</v>
      </c>
      <c r="D7039">
        <v>0.21855599855054131</v>
      </c>
      <c r="E7039">
        <v>0.18653462901695131</v>
      </c>
      <c r="F7039">
        <v>0.21677526034691999</v>
      </c>
      <c r="G7039">
        <v>0.1849308874664419</v>
      </c>
      <c r="H7039">
        <v>0.2239317851393185</v>
      </c>
      <c r="I7039">
        <v>0.19770331742997291</v>
      </c>
      <c r="J7039">
        <v>0.1809043438749641</v>
      </c>
    </row>
    <row r="7040" spans="1:10" x14ac:dyDescent="0.2">
      <c r="A7040" s="1">
        <v>40642</v>
      </c>
      <c r="B7040">
        <v>0.1776338277799093</v>
      </c>
      <c r="C7040">
        <v>0.20621893477965131</v>
      </c>
      <c r="D7040">
        <v>0.21709757867695079</v>
      </c>
      <c r="E7040">
        <v>0.18492418359585031</v>
      </c>
      <c r="F7040">
        <v>0.21442428447779979</v>
      </c>
      <c r="G7040">
        <v>0.18327686807062871</v>
      </c>
      <c r="H7040">
        <v>0.22184874990430911</v>
      </c>
      <c r="I7040">
        <v>0.19633211485397661</v>
      </c>
      <c r="J7040">
        <v>0.178800646482241</v>
      </c>
    </row>
    <row r="7041" spans="1:10" x14ac:dyDescent="0.2">
      <c r="A7041" s="1">
        <v>40643</v>
      </c>
      <c r="B7041">
        <v>0.17624249708288309</v>
      </c>
      <c r="C7041">
        <v>0.2042031522388825</v>
      </c>
      <c r="D7041">
        <v>0.21525054822037371</v>
      </c>
      <c r="E7041">
        <v>0.1820397733580604</v>
      </c>
      <c r="F7041">
        <v>0.21207604815235859</v>
      </c>
      <c r="G7041">
        <v>0.1817837662121965</v>
      </c>
      <c r="H7041">
        <v>0.21999560810977681</v>
      </c>
      <c r="I7041">
        <v>0.19358321819080079</v>
      </c>
      <c r="J7041">
        <v>0.17704878604543781</v>
      </c>
    </row>
    <row r="7042" spans="1:10" x14ac:dyDescent="0.2">
      <c r="A7042" s="1">
        <v>40644</v>
      </c>
      <c r="B7042">
        <v>0.17483752222663679</v>
      </c>
      <c r="C7042">
        <v>0.20259263718903789</v>
      </c>
      <c r="D7042">
        <v>0.2157604319029682</v>
      </c>
      <c r="E7042">
        <v>0.18952064089804821</v>
      </c>
      <c r="F7042">
        <v>0.22414531182691741</v>
      </c>
      <c r="G7042">
        <v>0.18064159843750549</v>
      </c>
      <c r="H7042">
        <v>0.2310699663152444</v>
      </c>
      <c r="I7042">
        <v>0.20144795789126141</v>
      </c>
      <c r="J7042">
        <v>0.18289573513244409</v>
      </c>
    </row>
    <row r="7043" spans="1:10" x14ac:dyDescent="0.2">
      <c r="A7043" s="1">
        <v>40645</v>
      </c>
      <c r="B7043">
        <v>0.17411564244471181</v>
      </c>
      <c r="C7043">
        <v>0.2008865013547006</v>
      </c>
      <c r="D7043">
        <v>0.214680834589911</v>
      </c>
      <c r="E7043">
        <v>0.18806458062754661</v>
      </c>
      <c r="F7043">
        <v>0.22400451372876459</v>
      </c>
      <c r="G7043">
        <v>0.1795496325293964</v>
      </c>
      <c r="H7043">
        <v>0.23051531540003481</v>
      </c>
      <c r="I7043">
        <v>0.2007968754422404</v>
      </c>
      <c r="J7043">
        <v>0.18117879070467549</v>
      </c>
    </row>
    <row r="7044" spans="1:10" x14ac:dyDescent="0.2">
      <c r="A7044" s="1">
        <v>40646</v>
      </c>
      <c r="B7044">
        <v>0.1728044982791781</v>
      </c>
      <c r="C7044">
        <v>0.1990442653982798</v>
      </c>
      <c r="D7044">
        <v>0.21319185255983569</v>
      </c>
      <c r="E7044">
        <v>0.18655048064135279</v>
      </c>
      <c r="F7044">
        <v>0.22271340545105031</v>
      </c>
      <c r="G7044">
        <v>0.17823662345765709</v>
      </c>
      <c r="H7044">
        <v>0.22876444529439641</v>
      </c>
      <c r="I7044">
        <v>0.19994036614892399</v>
      </c>
      <c r="J7044">
        <v>0.17966239994478889</v>
      </c>
    </row>
    <row r="7045" spans="1:10" x14ac:dyDescent="0.2">
      <c r="A7045" s="1">
        <v>40647</v>
      </c>
      <c r="B7045">
        <v>0.17157170539906391</v>
      </c>
      <c r="C7045">
        <v>0.19731359300600701</v>
      </c>
      <c r="D7045">
        <v>0.21124718886841451</v>
      </c>
      <c r="E7045">
        <v>0.18509626798502041</v>
      </c>
      <c r="F7045">
        <v>0.22019721320533001</v>
      </c>
      <c r="G7045">
        <v>0.1769387334669727</v>
      </c>
      <c r="H7045">
        <v>0.22622660194567051</v>
      </c>
      <c r="I7045">
        <v>0.19798669862700691</v>
      </c>
      <c r="J7045">
        <v>0.17765163839709799</v>
      </c>
    </row>
    <row r="7046" spans="1:10" x14ac:dyDescent="0.2">
      <c r="A7046" s="1">
        <v>40648</v>
      </c>
      <c r="B7046">
        <v>0.17335117576254791</v>
      </c>
      <c r="C7046">
        <v>0.21397586220280329</v>
      </c>
      <c r="D7046">
        <v>0.2369334783887371</v>
      </c>
      <c r="E7046">
        <v>0.19524554816979961</v>
      </c>
      <c r="F7046">
        <v>0.2370637032988655</v>
      </c>
      <c r="G7046">
        <v>0.18647630550553879</v>
      </c>
      <c r="H7046">
        <v>0.2430926224931983</v>
      </c>
      <c r="I7046">
        <v>0.21001042417908031</v>
      </c>
      <c r="J7046">
        <v>0.20149764311607421</v>
      </c>
    </row>
    <row r="7047" spans="1:10" x14ac:dyDescent="0.2">
      <c r="A7047" s="1">
        <v>40649</v>
      </c>
      <c r="B7047">
        <v>0.17201885058037461</v>
      </c>
      <c r="C7047">
        <v>0.21466670815140121</v>
      </c>
      <c r="D7047">
        <v>0.23499653247543831</v>
      </c>
      <c r="E7047">
        <v>0.1948547573687042</v>
      </c>
      <c r="F7047">
        <v>0.234574901537599</v>
      </c>
      <c r="G7047">
        <v>0.18746706835356899</v>
      </c>
      <c r="H7047">
        <v>0.24154132102109899</v>
      </c>
      <c r="I7047">
        <v>0.2095127090580611</v>
      </c>
      <c r="J7047">
        <v>0.19654833638988481</v>
      </c>
    </row>
    <row r="7048" spans="1:10" x14ac:dyDescent="0.2">
      <c r="A7048" s="1">
        <v>40650</v>
      </c>
      <c r="B7048">
        <v>0.1706917202079081</v>
      </c>
      <c r="C7048">
        <v>0.21541388006642201</v>
      </c>
      <c r="D7048">
        <v>0.23427952829162199</v>
      </c>
      <c r="E7048">
        <v>0.19515437856813189</v>
      </c>
      <c r="F7048">
        <v>0.23381758163516511</v>
      </c>
      <c r="G7048">
        <v>0.18739404740275639</v>
      </c>
      <c r="H7048">
        <v>0.2401659108332343</v>
      </c>
      <c r="I7048">
        <v>0.20901694860756859</v>
      </c>
      <c r="J7048">
        <v>0.19503041586320691</v>
      </c>
    </row>
    <row r="7049" spans="1:10" x14ac:dyDescent="0.2">
      <c r="A7049" s="1">
        <v>40651</v>
      </c>
      <c r="B7049">
        <v>0.16980220936214821</v>
      </c>
      <c r="C7049">
        <v>0.21459310988631461</v>
      </c>
      <c r="D7049">
        <v>0.23213392098784971</v>
      </c>
      <c r="E7049">
        <v>0.1935080327498144</v>
      </c>
      <c r="F7049">
        <v>0.2318393917538758</v>
      </c>
      <c r="G7049">
        <v>0.18672140863677811</v>
      </c>
      <c r="H7049">
        <v>0.23792074980183739</v>
      </c>
      <c r="I7049">
        <v>0.2074603886742433</v>
      </c>
      <c r="J7049">
        <v>0.19222389087183789</v>
      </c>
    </row>
    <row r="7050" spans="1:10" x14ac:dyDescent="0.2">
      <c r="A7050" s="1">
        <v>40652</v>
      </c>
      <c r="B7050">
        <v>0.16896199515607049</v>
      </c>
      <c r="C7050">
        <v>0.2133497648918927</v>
      </c>
      <c r="D7050">
        <v>0.2303727868051855</v>
      </c>
      <c r="E7050">
        <v>0.196082648601519</v>
      </c>
      <c r="F7050">
        <v>0.23357290351406279</v>
      </c>
      <c r="G7050">
        <v>0.1858482877053752</v>
      </c>
      <c r="H7050">
        <v>0.23969401476223481</v>
      </c>
      <c r="I7050">
        <v>0.20680668538682659</v>
      </c>
      <c r="J7050">
        <v>0.19107533218031389</v>
      </c>
    </row>
    <row r="7051" spans="1:10" x14ac:dyDescent="0.2">
      <c r="A7051" s="1">
        <v>40653</v>
      </c>
      <c r="B7051">
        <v>0.17140936071637969</v>
      </c>
      <c r="C7051">
        <v>0.2168208457798049</v>
      </c>
      <c r="D7051">
        <v>0.23487643742096551</v>
      </c>
      <c r="E7051">
        <v>0.1959119147234078</v>
      </c>
      <c r="F7051">
        <v>0.23471422416773879</v>
      </c>
      <c r="G7051">
        <v>0.18763573381513909</v>
      </c>
      <c r="H7051">
        <v>0.23976338708561101</v>
      </c>
      <c r="I7051">
        <v>0.2076159293532632</v>
      </c>
      <c r="J7051">
        <v>0.19304594350833049</v>
      </c>
    </row>
    <row r="7052" spans="1:10" x14ac:dyDescent="0.2">
      <c r="A7052" s="1">
        <v>40654</v>
      </c>
      <c r="B7052">
        <v>0.17113922146352131</v>
      </c>
      <c r="C7052">
        <v>0.21711890599127881</v>
      </c>
      <c r="D7052">
        <v>0.23441955743264301</v>
      </c>
      <c r="E7052">
        <v>0.19951868137174161</v>
      </c>
      <c r="F7052">
        <v>0.23762550023941931</v>
      </c>
      <c r="G7052">
        <v>0.18735431598402641</v>
      </c>
      <c r="H7052">
        <v>0.2428781974580197</v>
      </c>
      <c r="I7052">
        <v>0.20854316352180499</v>
      </c>
      <c r="J7052">
        <v>0.1933844671353768</v>
      </c>
    </row>
    <row r="7053" spans="1:10" x14ac:dyDescent="0.2">
      <c r="A7053" s="1">
        <v>40655</v>
      </c>
      <c r="B7053">
        <v>0.1701966997702192</v>
      </c>
      <c r="C7053">
        <v>0.21599969054967441</v>
      </c>
      <c r="D7053">
        <v>0.2326160900057786</v>
      </c>
      <c r="E7053">
        <v>0.20344583062658669</v>
      </c>
      <c r="F7053">
        <v>0.24231824964954651</v>
      </c>
      <c r="G7053">
        <v>0.18609104005036139</v>
      </c>
      <c r="H7053">
        <v>0.24841281464932691</v>
      </c>
      <c r="I7053">
        <v>0.20765411568068379</v>
      </c>
      <c r="J7053">
        <v>0.19291706897477681</v>
      </c>
    </row>
    <row r="7054" spans="1:10" x14ac:dyDescent="0.2">
      <c r="A7054" s="1">
        <v>40656</v>
      </c>
      <c r="B7054">
        <v>0.16905321206345361</v>
      </c>
      <c r="C7054">
        <v>0.2141543093400913</v>
      </c>
      <c r="D7054">
        <v>0.23009168997846791</v>
      </c>
      <c r="E7054">
        <v>0.20209257234406841</v>
      </c>
      <c r="F7054">
        <v>0.2408137687078927</v>
      </c>
      <c r="G7054">
        <v>0.18469606518096091</v>
      </c>
      <c r="H7054">
        <v>0.2464568488917051</v>
      </c>
      <c r="I7054">
        <v>0.20532572179593631</v>
      </c>
      <c r="J7054">
        <v>0.19037035845865369</v>
      </c>
    </row>
    <row r="7055" spans="1:10" x14ac:dyDescent="0.2">
      <c r="A7055" s="1">
        <v>40657</v>
      </c>
      <c r="B7055">
        <v>0.16771832920586049</v>
      </c>
      <c r="C7055">
        <v>0.21218249949215451</v>
      </c>
      <c r="D7055">
        <v>0.22809235617584619</v>
      </c>
      <c r="E7055">
        <v>0.20062991579791609</v>
      </c>
      <c r="F7055">
        <v>0.2386072011818588</v>
      </c>
      <c r="G7055">
        <v>0.18301372685844891</v>
      </c>
      <c r="H7055">
        <v>0.2452985197253251</v>
      </c>
      <c r="I7055">
        <v>0.20360885600201051</v>
      </c>
      <c r="J7055">
        <v>0.1885545588790524</v>
      </c>
    </row>
    <row r="7056" spans="1:10" x14ac:dyDescent="0.2">
      <c r="A7056" s="1">
        <v>40658</v>
      </c>
      <c r="B7056">
        <v>0.17264709196346001</v>
      </c>
      <c r="C7056">
        <v>0.21246991709314059</v>
      </c>
      <c r="D7056">
        <v>0.229246915451747</v>
      </c>
      <c r="E7056">
        <v>0.20818041783158289</v>
      </c>
      <c r="F7056">
        <v>0.24062885738820869</v>
      </c>
      <c r="G7056">
        <v>0.18675513886742129</v>
      </c>
      <c r="H7056">
        <v>0.245842727996683</v>
      </c>
      <c r="I7056">
        <v>0.20887273130597819</v>
      </c>
      <c r="J7056">
        <v>0.19180601334949501</v>
      </c>
    </row>
    <row r="7057" spans="1:10" x14ac:dyDescent="0.2">
      <c r="A7057" s="1">
        <v>40659</v>
      </c>
      <c r="B7057">
        <v>0.17272497287540389</v>
      </c>
      <c r="C7057">
        <v>0.21486283181158769</v>
      </c>
      <c r="D7057">
        <v>0.24130514402491321</v>
      </c>
      <c r="E7057">
        <v>0.21715238185707059</v>
      </c>
      <c r="F7057">
        <v>0.25846265050838418</v>
      </c>
      <c r="G7057">
        <v>0.18533001496756149</v>
      </c>
      <c r="H7057">
        <v>0.26285416645507548</v>
      </c>
      <c r="I7057">
        <v>0.2138953149010899</v>
      </c>
      <c r="J7057">
        <v>0.2073446250114945</v>
      </c>
    </row>
    <row r="7058" spans="1:10" x14ac:dyDescent="0.2">
      <c r="A7058" s="1">
        <v>40660</v>
      </c>
      <c r="B7058">
        <v>0.18058574730244889</v>
      </c>
      <c r="C7058">
        <v>0.22639370949299789</v>
      </c>
      <c r="D7058">
        <v>0.24342226148696811</v>
      </c>
      <c r="E7058">
        <v>0.2172924014381139</v>
      </c>
      <c r="F7058">
        <v>0.25479144362855971</v>
      </c>
      <c r="G7058">
        <v>0.19524315735844061</v>
      </c>
      <c r="H7058">
        <v>0.25818810491346789</v>
      </c>
      <c r="I7058">
        <v>0.21694289849620171</v>
      </c>
      <c r="J7058">
        <v>0.20730823667349399</v>
      </c>
    </row>
    <row r="7059" spans="1:10" x14ac:dyDescent="0.2">
      <c r="A7059" s="1">
        <v>40661</v>
      </c>
      <c r="B7059">
        <v>0.1841094112478506</v>
      </c>
      <c r="C7059">
        <v>0.22844882193932819</v>
      </c>
      <c r="D7059">
        <v>0.24979400326677129</v>
      </c>
      <c r="E7059">
        <v>0.21923885659157161</v>
      </c>
      <c r="F7059">
        <v>0.25399110603568048</v>
      </c>
      <c r="G7059">
        <v>0.19804734360061141</v>
      </c>
      <c r="H7059">
        <v>0.25864605445327699</v>
      </c>
      <c r="I7059">
        <v>0.21792765766200539</v>
      </c>
      <c r="J7059">
        <v>0.21022386089788489</v>
      </c>
    </row>
    <row r="7060" spans="1:10" x14ac:dyDescent="0.2">
      <c r="A7060" s="1">
        <v>40662</v>
      </c>
      <c r="B7060">
        <v>0.18442108712062061</v>
      </c>
      <c r="C7060">
        <v>0.22763413233815061</v>
      </c>
      <c r="D7060">
        <v>0.24713246693964341</v>
      </c>
      <c r="E7060">
        <v>0.21675775245376649</v>
      </c>
      <c r="F7060">
        <v>0.25069501717470039</v>
      </c>
      <c r="G7060">
        <v>0.1983156683585644</v>
      </c>
      <c r="H7060">
        <v>0.25452338814180447</v>
      </c>
      <c r="I7060">
        <v>0.2166062315162513</v>
      </c>
      <c r="J7060">
        <v>0.20588333423124641</v>
      </c>
    </row>
    <row r="7061" spans="1:10" x14ac:dyDescent="0.2">
      <c r="A7061" s="1">
        <v>40663</v>
      </c>
      <c r="B7061">
        <v>0.18244415264969219</v>
      </c>
      <c r="C7061">
        <v>0.22534717211929781</v>
      </c>
      <c r="D7061">
        <v>0.2433056729176854</v>
      </c>
      <c r="E7061">
        <v>0.2136868277325924</v>
      </c>
      <c r="F7061">
        <v>0.24690272249580059</v>
      </c>
      <c r="G7061">
        <v>0.1968087539018053</v>
      </c>
      <c r="H7061">
        <v>0.25067587973125821</v>
      </c>
      <c r="I7061">
        <v>0.2138622633599066</v>
      </c>
      <c r="J7061">
        <v>0.201499257623767</v>
      </c>
    </row>
    <row r="7062" spans="1:10" x14ac:dyDescent="0.2">
      <c r="A7062" s="1">
        <v>40664</v>
      </c>
      <c r="B7062">
        <v>0.18252751597894101</v>
      </c>
      <c r="C7062">
        <v>0.22321761296936729</v>
      </c>
      <c r="D7062">
        <v>0.2399186296452179</v>
      </c>
      <c r="E7062">
        <v>0.21029517294562469</v>
      </c>
      <c r="F7062">
        <v>0.24344290172929101</v>
      </c>
      <c r="G7062">
        <v>0.1945294344448853</v>
      </c>
      <c r="H7062">
        <v>0.24701900430789259</v>
      </c>
      <c r="I7062">
        <v>0.21111533626082241</v>
      </c>
      <c r="J7062">
        <v>0.19762854219199269</v>
      </c>
    </row>
    <row r="7063" spans="1:10" x14ac:dyDescent="0.2">
      <c r="A7063" s="1">
        <v>40665</v>
      </c>
      <c r="B7063">
        <v>0.1816240361573209</v>
      </c>
      <c r="C7063">
        <v>0.22106742149705341</v>
      </c>
      <c r="D7063">
        <v>0.23729758631825201</v>
      </c>
      <c r="E7063">
        <v>0.20768862634778101</v>
      </c>
      <c r="F7063">
        <v>0.23991450196485101</v>
      </c>
      <c r="G7063">
        <v>0.19297501363957739</v>
      </c>
      <c r="H7063">
        <v>0.24339198895948669</v>
      </c>
      <c r="I7063">
        <v>0.2085850684457877</v>
      </c>
      <c r="J7063">
        <v>0.19529366999373729</v>
      </c>
    </row>
    <row r="7064" spans="1:10" x14ac:dyDescent="0.2">
      <c r="A7064" s="1">
        <v>40666</v>
      </c>
      <c r="B7064">
        <v>0.1820566544941524</v>
      </c>
      <c r="C7064">
        <v>0.2189485051067383</v>
      </c>
      <c r="D7064">
        <v>0.23421409362475659</v>
      </c>
      <c r="E7064">
        <v>0.20515859948428919</v>
      </c>
      <c r="F7064">
        <v>0.2361256263590569</v>
      </c>
      <c r="G7064">
        <v>0.19326973975875211</v>
      </c>
      <c r="H7064">
        <v>0.24060973838863151</v>
      </c>
      <c r="I7064">
        <v>0.20624702017755661</v>
      </c>
      <c r="J7064">
        <v>0.19246421862500721</v>
      </c>
    </row>
    <row r="7065" spans="1:10" x14ac:dyDescent="0.2">
      <c r="A7065" s="1">
        <v>40667</v>
      </c>
      <c r="B7065">
        <v>0.18091198009533341</v>
      </c>
      <c r="C7065">
        <v>0.21655949765412069</v>
      </c>
      <c r="D7065">
        <v>0.2315149131233622</v>
      </c>
      <c r="E7065">
        <v>0.20263342835190579</v>
      </c>
      <c r="F7065">
        <v>0.23316065804634761</v>
      </c>
      <c r="G7065">
        <v>0.19228454557597341</v>
      </c>
      <c r="H7065">
        <v>0.23781207578653429</v>
      </c>
      <c r="I7065">
        <v>0.20408636819444451</v>
      </c>
      <c r="J7065">
        <v>0.19009688535382779</v>
      </c>
    </row>
    <row r="7066" spans="1:10" x14ac:dyDescent="0.2">
      <c r="A7066" s="1">
        <v>40668</v>
      </c>
      <c r="B7066">
        <v>0.17902342718256739</v>
      </c>
      <c r="C7066">
        <v>0.2139010637782052</v>
      </c>
      <c r="D7066">
        <v>0.2286501659731906</v>
      </c>
      <c r="E7066">
        <v>0.19964456776349729</v>
      </c>
      <c r="F7066">
        <v>0.22880482607888269</v>
      </c>
      <c r="G7066">
        <v>0.19035248126004869</v>
      </c>
      <c r="H7066">
        <v>0.23418219821583189</v>
      </c>
      <c r="I7066">
        <v>0.2021548823676903</v>
      </c>
      <c r="J7066">
        <v>0.18868788434543249</v>
      </c>
    </row>
    <row r="7067" spans="1:10" x14ac:dyDescent="0.2">
      <c r="A7067" s="1">
        <v>40669</v>
      </c>
      <c r="B7067">
        <v>0.17779831700747939</v>
      </c>
      <c r="C7067">
        <v>0.21160874216443731</v>
      </c>
      <c r="D7067">
        <v>0.22629381263075929</v>
      </c>
      <c r="E7067">
        <v>0.19706798365407399</v>
      </c>
      <c r="F7067">
        <v>0.22658224045747249</v>
      </c>
      <c r="G7067">
        <v>0.18888226877689271</v>
      </c>
      <c r="H7067">
        <v>0.23153105977491181</v>
      </c>
      <c r="I7067">
        <v>0.1999140936242205</v>
      </c>
      <c r="J7067">
        <v>0.18638738621629991</v>
      </c>
    </row>
    <row r="7068" spans="1:10" x14ac:dyDescent="0.2">
      <c r="A7068" s="1">
        <v>40670</v>
      </c>
      <c r="B7068">
        <v>0.175897029626264</v>
      </c>
      <c r="C7068">
        <v>0.20858484764961471</v>
      </c>
      <c r="D7068">
        <v>0.22299148930326601</v>
      </c>
      <c r="E7068">
        <v>0.19338880448882939</v>
      </c>
      <c r="F7068">
        <v>0.2226549363563409</v>
      </c>
      <c r="G7068">
        <v>0.1869378878410837</v>
      </c>
      <c r="H7068">
        <v>0.22763508666644389</v>
      </c>
      <c r="I7068">
        <v>0.19670581010837621</v>
      </c>
      <c r="J7068">
        <v>0.1829103609093147</v>
      </c>
    </row>
    <row r="7069" spans="1:10" x14ac:dyDescent="0.2">
      <c r="A7069" s="1">
        <v>40671</v>
      </c>
      <c r="B7069">
        <v>0.1742412601875768</v>
      </c>
      <c r="C7069">
        <v>0.20642770956669859</v>
      </c>
      <c r="D7069">
        <v>0.2203593927230415</v>
      </c>
      <c r="E7069">
        <v>0.19026524962457469</v>
      </c>
      <c r="F7069">
        <v>0.21975688298651591</v>
      </c>
      <c r="G7069">
        <v>0.18560875798367221</v>
      </c>
      <c r="H7069">
        <v>0.2244738417824208</v>
      </c>
      <c r="I7069">
        <v>0.19411591736278611</v>
      </c>
      <c r="J7069">
        <v>0.18026387791340609</v>
      </c>
    </row>
    <row r="7070" spans="1:10" x14ac:dyDescent="0.2">
      <c r="A7070" s="1">
        <v>40672</v>
      </c>
      <c r="B7070">
        <v>0.17264362014475429</v>
      </c>
      <c r="C7070">
        <v>0.20348014149921251</v>
      </c>
      <c r="D7070">
        <v>0.217148142139379</v>
      </c>
      <c r="E7070">
        <v>0.1867785212986437</v>
      </c>
      <c r="F7070">
        <v>0.21558204697466421</v>
      </c>
      <c r="G7070">
        <v>0.1835915093800182</v>
      </c>
      <c r="H7070">
        <v>0.22016368890419061</v>
      </c>
      <c r="I7070">
        <v>0.19135022918021799</v>
      </c>
      <c r="J7070">
        <v>0.17714200252555401</v>
      </c>
    </row>
    <row r="7071" spans="1:10" x14ac:dyDescent="0.2">
      <c r="A7071" s="1">
        <v>40673</v>
      </c>
      <c r="B7071">
        <v>0.1707991900973006</v>
      </c>
      <c r="C7071">
        <v>0.2007194428065216</v>
      </c>
      <c r="D7071">
        <v>0.21382274200027099</v>
      </c>
      <c r="E7071">
        <v>0.18296382676800241</v>
      </c>
      <c r="F7071">
        <v>0.21202150194406921</v>
      </c>
      <c r="G7071">
        <v>0.1815830937450493</v>
      </c>
      <c r="H7071">
        <v>0.21644249139042621</v>
      </c>
      <c r="I7071">
        <v>0.1881382603878638</v>
      </c>
      <c r="J7071">
        <v>0.1737658161506222</v>
      </c>
    </row>
    <row r="7072" spans="1:10" x14ac:dyDescent="0.2">
      <c r="A7072" s="1">
        <v>40674</v>
      </c>
      <c r="B7072">
        <v>0.1688690689485651</v>
      </c>
      <c r="C7072">
        <v>0.19847650534434941</v>
      </c>
      <c r="D7072">
        <v>0.2113284280454113</v>
      </c>
      <c r="E7072">
        <v>0.1807994632293321</v>
      </c>
      <c r="F7072">
        <v>0.2093427481609211</v>
      </c>
      <c r="G7072">
        <v>0.17961478885710719</v>
      </c>
      <c r="H7072">
        <v>0.2140948456453258</v>
      </c>
      <c r="I7072">
        <v>0.18547576753633341</v>
      </c>
      <c r="J7072">
        <v>0.171183059336138</v>
      </c>
    </row>
    <row r="7073" spans="1:10" x14ac:dyDescent="0.2">
      <c r="A7073" s="1">
        <v>40675</v>
      </c>
      <c r="B7073">
        <v>0.1684646545613091</v>
      </c>
      <c r="C7073">
        <v>0.19940885816287959</v>
      </c>
      <c r="D7073">
        <v>0.2233761899793858</v>
      </c>
      <c r="E7073">
        <v>0.2100300475604569</v>
      </c>
      <c r="F7073">
        <v>0.2299972425584158</v>
      </c>
      <c r="G7073">
        <v>0.17818371337250219</v>
      </c>
      <c r="H7073">
        <v>0.23523708602159271</v>
      </c>
      <c r="I7073">
        <v>0.22213954398972011</v>
      </c>
      <c r="J7073">
        <v>0.19853904194169811</v>
      </c>
    </row>
    <row r="7074" spans="1:10" x14ac:dyDescent="0.2">
      <c r="A7074" s="1">
        <v>40676</v>
      </c>
      <c r="B7074">
        <v>0.16750765504566201</v>
      </c>
      <c r="C7074">
        <v>0.20396522093654809</v>
      </c>
      <c r="D7074">
        <v>0.23147305984410621</v>
      </c>
      <c r="E7074">
        <v>0.2112316436208275</v>
      </c>
      <c r="F7074">
        <v>0.2436402116581064</v>
      </c>
      <c r="G7074">
        <v>0.17764924613900951</v>
      </c>
      <c r="H7074">
        <v>0.24455970444011541</v>
      </c>
      <c r="I7074">
        <v>0.21614213436104429</v>
      </c>
      <c r="J7074">
        <v>0.20527718801692901</v>
      </c>
    </row>
    <row r="7075" spans="1:10" x14ac:dyDescent="0.2">
      <c r="A7075" s="1">
        <v>40677</v>
      </c>
      <c r="B7075">
        <v>0.16484965122986961</v>
      </c>
      <c r="C7075">
        <v>0.20151228954116079</v>
      </c>
      <c r="D7075">
        <v>0.22772810174243829</v>
      </c>
      <c r="E7075">
        <v>0.20840558498787759</v>
      </c>
      <c r="F7075">
        <v>0.23845058142247441</v>
      </c>
      <c r="G7075">
        <v>0.17536959890664461</v>
      </c>
      <c r="H7075">
        <v>0.2398798516711019</v>
      </c>
      <c r="I7075">
        <v>0.21362702271553591</v>
      </c>
      <c r="J7075">
        <v>0.19820319385520829</v>
      </c>
    </row>
    <row r="7076" spans="1:10" x14ac:dyDescent="0.2">
      <c r="A7076" s="1">
        <v>40678</v>
      </c>
      <c r="B7076">
        <v>0.16377694951323321</v>
      </c>
      <c r="C7076">
        <v>0.20157424704562049</v>
      </c>
      <c r="D7076">
        <v>0.2270352388899089</v>
      </c>
      <c r="E7076">
        <v>0.20715593998181861</v>
      </c>
      <c r="F7076">
        <v>0.23698955825365611</v>
      </c>
      <c r="G7076">
        <v>0.17425692005428381</v>
      </c>
      <c r="H7076">
        <v>0.23842036580022311</v>
      </c>
      <c r="I7076">
        <v>0.21297846181995769</v>
      </c>
      <c r="J7076">
        <v>0.1955338229818783</v>
      </c>
    </row>
    <row r="7077" spans="1:10" x14ac:dyDescent="0.2">
      <c r="A7077" s="1">
        <v>40679</v>
      </c>
      <c r="B7077">
        <v>0.1630909198519134</v>
      </c>
      <c r="C7077">
        <v>0.20096420585315991</v>
      </c>
      <c r="D7077">
        <v>0.22576924102981721</v>
      </c>
      <c r="E7077">
        <v>0.2055965374221807</v>
      </c>
      <c r="F7077">
        <v>0.23555845157326419</v>
      </c>
      <c r="G7077">
        <v>0.17359016873326011</v>
      </c>
      <c r="H7077">
        <v>0.23730129016879509</v>
      </c>
      <c r="I7077">
        <v>0.21191808185127839</v>
      </c>
      <c r="J7077">
        <v>0.1929852918991842</v>
      </c>
    </row>
    <row r="7078" spans="1:10" x14ac:dyDescent="0.2">
      <c r="A7078" s="1">
        <v>40680</v>
      </c>
      <c r="B7078">
        <v>0.16225383994246731</v>
      </c>
      <c r="C7078">
        <v>0.1991202966550582</v>
      </c>
      <c r="D7078">
        <v>0.22337435369520661</v>
      </c>
      <c r="E7078">
        <v>0.20309662435020531</v>
      </c>
      <c r="F7078">
        <v>0.23325453823718281</v>
      </c>
      <c r="G7078">
        <v>0.17240182719515659</v>
      </c>
      <c r="H7078">
        <v>0.2348247305259849</v>
      </c>
      <c r="I7078">
        <v>0.21009717614141779</v>
      </c>
      <c r="J7078">
        <v>0.18995247080086031</v>
      </c>
    </row>
    <row r="7079" spans="1:10" x14ac:dyDescent="0.2">
      <c r="A7079" s="1">
        <v>40681</v>
      </c>
      <c r="B7079">
        <v>0.16082945382467501</v>
      </c>
      <c r="C7079">
        <v>0.20171041711278989</v>
      </c>
      <c r="D7079">
        <v>0.235451723668583</v>
      </c>
      <c r="E7079">
        <v>0.2189666428948068</v>
      </c>
      <c r="F7079">
        <v>0.2449191968973011</v>
      </c>
      <c r="G7079">
        <v>0.1709242753921727</v>
      </c>
      <c r="H7079">
        <v>0.24713715882031359</v>
      </c>
      <c r="I7079">
        <v>0.22160474067286279</v>
      </c>
      <c r="J7079">
        <v>0.19977022267764841</v>
      </c>
    </row>
    <row r="7080" spans="1:10" x14ac:dyDescent="0.2">
      <c r="A7080" s="1">
        <v>40682</v>
      </c>
      <c r="B7080">
        <v>0.15897651538667329</v>
      </c>
      <c r="C7080">
        <v>0.21043151297684051</v>
      </c>
      <c r="D7080">
        <v>0.2487580597135777</v>
      </c>
      <c r="E7080">
        <v>0.21455704090318489</v>
      </c>
      <c r="F7080">
        <v>0.24268891707965329</v>
      </c>
      <c r="G7080">
        <v>0.16968849627825031</v>
      </c>
      <c r="H7080">
        <v>0.24466870226334739</v>
      </c>
      <c r="I7080">
        <v>0.22959740605790449</v>
      </c>
      <c r="J7080">
        <v>0.2061132563079324</v>
      </c>
    </row>
    <row r="7081" spans="1:10" x14ac:dyDescent="0.2">
      <c r="A7081" s="1">
        <v>40683</v>
      </c>
      <c r="B7081">
        <v>0.15854517565835971</v>
      </c>
      <c r="C7081">
        <v>0.2162303322792114</v>
      </c>
      <c r="D7081">
        <v>0.25330122291045859</v>
      </c>
      <c r="E7081">
        <v>0.2445122383589006</v>
      </c>
      <c r="F7081">
        <v>0.26848489324236879</v>
      </c>
      <c r="G7081">
        <v>0.17117253212406139</v>
      </c>
      <c r="H7081">
        <v>0.27164749243282449</v>
      </c>
      <c r="I7081">
        <v>0.24187527816239229</v>
      </c>
      <c r="J7081">
        <v>0.2222513257118745</v>
      </c>
    </row>
    <row r="7082" spans="1:10" x14ac:dyDescent="0.2">
      <c r="A7082" s="1">
        <v>40684</v>
      </c>
      <c r="B7082">
        <v>0.1571816533864219</v>
      </c>
      <c r="C7082">
        <v>0.21534947354748391</v>
      </c>
      <c r="D7082">
        <v>0.24856347733475739</v>
      </c>
      <c r="E7082">
        <v>0.230378057136013</v>
      </c>
      <c r="F7082">
        <v>0.25836378881473049</v>
      </c>
      <c r="G7082">
        <v>0.1693805264982734</v>
      </c>
      <c r="H7082">
        <v>0.26120263683113848</v>
      </c>
      <c r="I7082">
        <v>0.23162353251864171</v>
      </c>
      <c r="J7082">
        <v>0.211273517760349</v>
      </c>
    </row>
    <row r="7083" spans="1:10" x14ac:dyDescent="0.2">
      <c r="A7083" s="1">
        <v>40685</v>
      </c>
      <c r="B7083">
        <v>0.156068287159292</v>
      </c>
      <c r="C7083">
        <v>0.21301281107126119</v>
      </c>
      <c r="D7083">
        <v>0.24451447642813259</v>
      </c>
      <c r="E7083">
        <v>0.2277290754160802</v>
      </c>
      <c r="F7083">
        <v>0.25538270277522301</v>
      </c>
      <c r="G7083">
        <v>0.16820473565029201</v>
      </c>
      <c r="H7083">
        <v>0.2577554569811501</v>
      </c>
      <c r="I7083">
        <v>0.22920369667178661</v>
      </c>
      <c r="J7083">
        <v>0.20705281519201729</v>
      </c>
    </row>
    <row r="7084" spans="1:10" x14ac:dyDescent="0.2">
      <c r="A7084" s="1">
        <v>40686</v>
      </c>
      <c r="B7084">
        <v>0.15522842559021791</v>
      </c>
      <c r="C7084">
        <v>0.21027307088024139</v>
      </c>
      <c r="D7084">
        <v>0.24024333934540221</v>
      </c>
      <c r="E7084">
        <v>0.22322628043730211</v>
      </c>
      <c r="F7084">
        <v>0.25032121537982638</v>
      </c>
      <c r="G7084">
        <v>0.1669357944443178</v>
      </c>
      <c r="H7084">
        <v>0.25271178212961648</v>
      </c>
      <c r="I7084">
        <v>0.22575004966910339</v>
      </c>
      <c r="J7084">
        <v>0.20187746687982919</v>
      </c>
    </row>
    <row r="7085" spans="1:10" x14ac:dyDescent="0.2">
      <c r="A7085" s="1">
        <v>40687</v>
      </c>
      <c r="B7085">
        <v>0.1540291036036617</v>
      </c>
      <c r="C7085">
        <v>0.20795637216513621</v>
      </c>
      <c r="D7085">
        <v>0.24099056495910651</v>
      </c>
      <c r="E7085">
        <v>0.2377482923245724</v>
      </c>
      <c r="F7085">
        <v>0.26310511936715381</v>
      </c>
      <c r="G7085">
        <v>0.16554492658298359</v>
      </c>
      <c r="H7085">
        <v>0.27026337368197118</v>
      </c>
      <c r="I7085">
        <v>0.23844278697040239</v>
      </c>
      <c r="J7085">
        <v>0.21689337202165129</v>
      </c>
    </row>
    <row r="7086" spans="1:10" x14ac:dyDescent="0.2">
      <c r="A7086" s="1">
        <v>40688</v>
      </c>
      <c r="B7086">
        <v>0.16297495390974651</v>
      </c>
      <c r="C7086">
        <v>0.23907048104548509</v>
      </c>
      <c r="D7086">
        <v>0.28368642391697241</v>
      </c>
      <c r="E7086">
        <v>0.26150104491239989</v>
      </c>
      <c r="F7086">
        <v>0.29476514689418409</v>
      </c>
      <c r="G7086">
        <v>0.18413965654148601</v>
      </c>
      <c r="H7086">
        <v>0.2869917896410531</v>
      </c>
      <c r="I7086">
        <v>0.27551628222439312</v>
      </c>
      <c r="J7086">
        <v>0.25413210916398937</v>
      </c>
    </row>
    <row r="7087" spans="1:10" x14ac:dyDescent="0.2">
      <c r="A7087" s="1">
        <v>40689</v>
      </c>
      <c r="B7087">
        <v>0.16623877501494069</v>
      </c>
      <c r="C7087">
        <v>0.24452070218775721</v>
      </c>
      <c r="D7087">
        <v>0.27503148300767949</v>
      </c>
      <c r="E7087">
        <v>0.23736389626891591</v>
      </c>
      <c r="F7087">
        <v>0.26945496387860762</v>
      </c>
      <c r="G7087">
        <v>0.18771036518543641</v>
      </c>
      <c r="H7087">
        <v>0.26915693184193018</v>
      </c>
      <c r="I7087">
        <v>0.24338833245534799</v>
      </c>
      <c r="J7087">
        <v>0.22932500917146209</v>
      </c>
    </row>
    <row r="7088" spans="1:10" x14ac:dyDescent="0.2">
      <c r="A7088" s="1">
        <v>40690</v>
      </c>
      <c r="B7088">
        <v>0.16544902035119699</v>
      </c>
      <c r="C7088">
        <v>0.24011464695271939</v>
      </c>
      <c r="D7088">
        <v>0.26702295875006749</v>
      </c>
      <c r="E7088">
        <v>0.23553144497546891</v>
      </c>
      <c r="F7088">
        <v>0.26567053656067319</v>
      </c>
      <c r="G7088">
        <v>0.18685949203585411</v>
      </c>
      <c r="H7088">
        <v>0.26541388996285048</v>
      </c>
      <c r="I7088">
        <v>0.24330557957415949</v>
      </c>
      <c r="J7088">
        <v>0.22187780570099069</v>
      </c>
    </row>
    <row r="7089" spans="1:10" x14ac:dyDescent="0.2">
      <c r="A7089" s="1">
        <v>40691</v>
      </c>
      <c r="B7089">
        <v>0.1648815286303901</v>
      </c>
      <c r="C7089">
        <v>0.23700672608998799</v>
      </c>
      <c r="D7089">
        <v>0.26208320605766189</v>
      </c>
      <c r="E7089">
        <v>0.23397177442209319</v>
      </c>
      <c r="F7089">
        <v>0.26245536075227732</v>
      </c>
      <c r="G7089">
        <v>0.1858131178944053</v>
      </c>
      <c r="H7089">
        <v>0.2624206210709768</v>
      </c>
      <c r="I7089">
        <v>0.23963996781379629</v>
      </c>
      <c r="J7089">
        <v>0.2166684462858354</v>
      </c>
    </row>
    <row r="7090" spans="1:10" x14ac:dyDescent="0.2">
      <c r="A7090" s="1">
        <v>40692</v>
      </c>
      <c r="B7090">
        <v>0.16400681189874011</v>
      </c>
      <c r="C7090">
        <v>0.2337259965298962</v>
      </c>
      <c r="D7090">
        <v>0.25817074736426338</v>
      </c>
      <c r="E7090">
        <v>0.23316038320959401</v>
      </c>
      <c r="F7090">
        <v>0.26220424565959261</v>
      </c>
      <c r="G7090">
        <v>0.18410020277466979</v>
      </c>
      <c r="H7090">
        <v>0.26315790470128231</v>
      </c>
      <c r="I7090">
        <v>0.2370603913493094</v>
      </c>
      <c r="J7090">
        <v>0.2136844394099558</v>
      </c>
    </row>
    <row r="7091" spans="1:10" x14ac:dyDescent="0.2">
      <c r="A7091" s="1">
        <v>40693</v>
      </c>
      <c r="B7091">
        <v>0.1630238201456379</v>
      </c>
      <c r="C7091">
        <v>0.23065711286967791</v>
      </c>
      <c r="D7091">
        <v>0.25492999701343871</v>
      </c>
      <c r="E7091">
        <v>0.22959772120063071</v>
      </c>
      <c r="F7091">
        <v>0.25939503815602089</v>
      </c>
      <c r="G7091">
        <v>0.18208619140588461</v>
      </c>
      <c r="H7091">
        <v>0.25997460341803541</v>
      </c>
      <c r="I7091">
        <v>0.23380268037413321</v>
      </c>
      <c r="J7091">
        <v>0.2099823804064585</v>
      </c>
    </row>
    <row r="7092" spans="1:10" x14ac:dyDescent="0.2">
      <c r="A7092" s="1">
        <v>40694</v>
      </c>
      <c r="B7092">
        <v>0.1618284414301504</v>
      </c>
      <c r="C7092">
        <v>0.2261444198845575</v>
      </c>
      <c r="D7092">
        <v>0.2497619028172684</v>
      </c>
      <c r="E7092">
        <v>0.2285903957215206</v>
      </c>
      <c r="F7092">
        <v>0.25568146255093172</v>
      </c>
      <c r="G7092">
        <v>0.1804962369229188</v>
      </c>
      <c r="H7092">
        <v>0.25667346620427778</v>
      </c>
      <c r="I7092">
        <v>0.23000750722428909</v>
      </c>
      <c r="J7092">
        <v>0.20559688677434451</v>
      </c>
    </row>
    <row r="7093" spans="1:10" x14ac:dyDescent="0.2">
      <c r="A7093" s="1">
        <v>40695</v>
      </c>
      <c r="B7093">
        <v>0.16033494977027171</v>
      </c>
      <c r="C7093">
        <v>0.2227014777615616</v>
      </c>
      <c r="D7093">
        <v>0.2454811191659316</v>
      </c>
      <c r="E7093">
        <v>0.22463075508654909</v>
      </c>
      <c r="F7093">
        <v>0.25116142759720328</v>
      </c>
      <c r="G7093">
        <v>0.17866093723086471</v>
      </c>
      <c r="H7093">
        <v>0.25206712347579319</v>
      </c>
      <c r="I7093">
        <v>0.22652605285220509</v>
      </c>
      <c r="J7093">
        <v>0.20170695044203679</v>
      </c>
    </row>
    <row r="7094" spans="1:10" x14ac:dyDescent="0.2">
      <c r="A7094" s="1">
        <v>40696</v>
      </c>
      <c r="B7094">
        <v>0.170836789094931</v>
      </c>
      <c r="C7094">
        <v>0.2195204070205396</v>
      </c>
      <c r="D7094">
        <v>0.24120466892004169</v>
      </c>
      <c r="E7094">
        <v>0.22069893093672441</v>
      </c>
      <c r="F7094">
        <v>0.24682833150979419</v>
      </c>
      <c r="G7094">
        <v>0.1802549876864612</v>
      </c>
      <c r="H7094">
        <v>0.24769643184203591</v>
      </c>
      <c r="I7094">
        <v>0.22291687183645559</v>
      </c>
      <c r="J7094">
        <v>0.19768690618120691</v>
      </c>
    </row>
    <row r="7095" spans="1:10" x14ac:dyDescent="0.2">
      <c r="A7095" s="1">
        <v>40697</v>
      </c>
      <c r="B7095">
        <v>0.1707910427357005</v>
      </c>
      <c r="C7095">
        <v>0.21647868199595871</v>
      </c>
      <c r="D7095">
        <v>0.23683768470118549</v>
      </c>
      <c r="E7095">
        <v>0.21583057651084109</v>
      </c>
      <c r="F7095">
        <v>0.2417664490413485</v>
      </c>
      <c r="G7095">
        <v>0.17918549832101699</v>
      </c>
      <c r="H7095">
        <v>0.24269808593752071</v>
      </c>
      <c r="I7095">
        <v>0.2185474416707914</v>
      </c>
      <c r="J7095">
        <v>0.19357581426969289</v>
      </c>
    </row>
    <row r="7096" spans="1:10" x14ac:dyDescent="0.2">
      <c r="A7096" s="1">
        <v>40698</v>
      </c>
      <c r="B7096">
        <v>0.1700790501411984</v>
      </c>
      <c r="C7096">
        <v>0.21403537591963401</v>
      </c>
      <c r="D7096">
        <v>0.23370335663071329</v>
      </c>
      <c r="E7096">
        <v>0.21190200467565831</v>
      </c>
      <c r="F7096">
        <v>0.2385436828693964</v>
      </c>
      <c r="G7096">
        <v>0.17783725028232411</v>
      </c>
      <c r="H7096">
        <v>0.2393525846760351</v>
      </c>
      <c r="I7096">
        <v>0.21534138605147829</v>
      </c>
      <c r="J7096">
        <v>0.1905525081135617</v>
      </c>
    </row>
    <row r="7097" spans="1:10" x14ac:dyDescent="0.2">
      <c r="A7097" s="1">
        <v>40699</v>
      </c>
      <c r="B7097">
        <v>0.17025750352337329</v>
      </c>
      <c r="C7097">
        <v>0.21127574824216461</v>
      </c>
      <c r="D7097">
        <v>0.23053236189357459</v>
      </c>
      <c r="E7097">
        <v>0.2082241373512915</v>
      </c>
      <c r="F7097">
        <v>0.23516841669744429</v>
      </c>
      <c r="G7097">
        <v>0.17648816891029809</v>
      </c>
      <c r="H7097">
        <v>0.23592708341454949</v>
      </c>
      <c r="I7097">
        <v>0.21222455986791519</v>
      </c>
      <c r="J7097">
        <v>0.18738277338600179</v>
      </c>
    </row>
    <row r="7098" spans="1:10" x14ac:dyDescent="0.2">
      <c r="A7098" s="1">
        <v>40700</v>
      </c>
      <c r="B7098">
        <v>0.16690264832544349</v>
      </c>
      <c r="C7098">
        <v>0.20866758943399141</v>
      </c>
      <c r="D7098">
        <v>0.22693865150840131</v>
      </c>
      <c r="E7098">
        <v>0.2041612475524828</v>
      </c>
      <c r="F7098">
        <v>0.2303553022597728</v>
      </c>
      <c r="G7098">
        <v>0.17436157506170641</v>
      </c>
      <c r="H7098">
        <v>0.23097392710762071</v>
      </c>
      <c r="I7098">
        <v>0.2089719031781764</v>
      </c>
      <c r="J7098">
        <v>0.18410906969517729</v>
      </c>
    </row>
    <row r="7099" spans="1:10" x14ac:dyDescent="0.2">
      <c r="A7099" s="1">
        <v>40701</v>
      </c>
      <c r="B7099">
        <v>0.164728714807334</v>
      </c>
      <c r="C7099">
        <v>0.20536148292814271</v>
      </c>
      <c r="D7099">
        <v>0.2232166598893304</v>
      </c>
      <c r="E7099">
        <v>0.20034701892809539</v>
      </c>
      <c r="F7099">
        <v>0.22616786498708991</v>
      </c>
      <c r="G7099">
        <v>0.17338397420134161</v>
      </c>
      <c r="H7099">
        <v>0.22658827156701761</v>
      </c>
      <c r="I7099">
        <v>0.2057945164158218</v>
      </c>
      <c r="J7099">
        <v>0.1807870492990529</v>
      </c>
    </row>
    <row r="7100" spans="1:10" x14ac:dyDescent="0.2">
      <c r="A7100" s="1">
        <v>40702</v>
      </c>
      <c r="B7100">
        <v>0.16280855352865781</v>
      </c>
      <c r="C7100">
        <v>0.20229340945613691</v>
      </c>
      <c r="D7100">
        <v>0.21937794045565071</v>
      </c>
      <c r="E7100">
        <v>0.1957393162190243</v>
      </c>
      <c r="F7100">
        <v>0.22173956597388941</v>
      </c>
      <c r="G7100">
        <v>0.17148926606334841</v>
      </c>
      <c r="H7100">
        <v>0.22193681549269181</v>
      </c>
      <c r="I7100">
        <v>0.2021220947460082</v>
      </c>
      <c r="J7100">
        <v>0.17720924081721109</v>
      </c>
    </row>
    <row r="7101" spans="1:10" x14ac:dyDescent="0.2">
      <c r="A7101" s="1">
        <v>40703</v>
      </c>
      <c r="B7101">
        <v>0.16081576193000369</v>
      </c>
      <c r="C7101">
        <v>0.1992304703564925</v>
      </c>
      <c r="D7101">
        <v>0.21588272515358289</v>
      </c>
      <c r="E7101">
        <v>0.19171031264542729</v>
      </c>
      <c r="F7101">
        <v>0.2174121019387299</v>
      </c>
      <c r="G7101">
        <v>0.16958230474013641</v>
      </c>
      <c r="H7101">
        <v>0.21722987984939601</v>
      </c>
      <c r="I7101">
        <v>0.19854721853558011</v>
      </c>
      <c r="J7101">
        <v>0.1737200772220921</v>
      </c>
    </row>
    <row r="7102" spans="1:10" x14ac:dyDescent="0.2">
      <c r="A7102" s="1">
        <v>40704</v>
      </c>
      <c r="B7102">
        <v>0.15902338759740139</v>
      </c>
      <c r="C7102">
        <v>0.19671725158194051</v>
      </c>
      <c r="D7102">
        <v>0.2129591082108821</v>
      </c>
      <c r="E7102">
        <v>0.1895399349462828</v>
      </c>
      <c r="F7102">
        <v>0.21516621370781941</v>
      </c>
      <c r="G7102">
        <v>0.16838594704580639</v>
      </c>
      <c r="H7102">
        <v>0.21476907824393071</v>
      </c>
      <c r="I7102">
        <v>0.1955977364650888</v>
      </c>
      <c r="J7102">
        <v>0.17099600998585179</v>
      </c>
    </row>
    <row r="7103" spans="1:10" x14ac:dyDescent="0.2">
      <c r="A7103" s="1">
        <v>40705</v>
      </c>
      <c r="B7103">
        <v>0.15644952582826019</v>
      </c>
      <c r="C7103">
        <v>0.1953020013480411</v>
      </c>
      <c r="D7103">
        <v>0.2105739931006364</v>
      </c>
      <c r="E7103">
        <v>0.1867378236033069</v>
      </c>
      <c r="F7103">
        <v>0.21178590852041071</v>
      </c>
      <c r="G7103">
        <v>0.16699415581117641</v>
      </c>
      <c r="H7103">
        <v>0.210589652991272</v>
      </c>
      <c r="I7103">
        <v>0.19328209508273281</v>
      </c>
      <c r="J7103">
        <v>0.16820536151080381</v>
      </c>
    </row>
    <row r="7104" spans="1:10" x14ac:dyDescent="0.2">
      <c r="A7104" s="1">
        <v>40706</v>
      </c>
      <c r="B7104">
        <v>0.16461913367087999</v>
      </c>
      <c r="C7104">
        <v>0.19602232772370951</v>
      </c>
      <c r="D7104">
        <v>0.21338493850908111</v>
      </c>
      <c r="E7104">
        <v>0.18585536939426381</v>
      </c>
      <c r="F7104">
        <v>0.2126408102867002</v>
      </c>
      <c r="G7104">
        <v>0.17889524021919109</v>
      </c>
      <c r="H7104">
        <v>0.2108800724428718</v>
      </c>
      <c r="I7104">
        <v>0.1954073529004528</v>
      </c>
      <c r="J7104">
        <v>0.18075873361002481</v>
      </c>
    </row>
    <row r="7105" spans="1:10" x14ac:dyDescent="0.2">
      <c r="A7105" s="1">
        <v>40707</v>
      </c>
      <c r="B7105">
        <v>0.16435427895178539</v>
      </c>
      <c r="C7105">
        <v>0.19405764495867339</v>
      </c>
      <c r="D7105">
        <v>0.21082666558244101</v>
      </c>
      <c r="E7105">
        <v>0.18273686241415751</v>
      </c>
      <c r="F7105">
        <v>0.20912187996483519</v>
      </c>
      <c r="G7105">
        <v>0.17894983939218709</v>
      </c>
      <c r="H7105">
        <v>0.20864905849380161</v>
      </c>
      <c r="I7105">
        <v>0.19378735499006691</v>
      </c>
      <c r="J7105">
        <v>0.1815383065309831</v>
      </c>
    </row>
    <row r="7106" spans="1:10" x14ac:dyDescent="0.2">
      <c r="A7106" s="1">
        <v>40708</v>
      </c>
      <c r="B7106">
        <v>0.16246104981283291</v>
      </c>
      <c r="C7106">
        <v>0.19218544085371611</v>
      </c>
      <c r="D7106">
        <v>0.20866697352369509</v>
      </c>
      <c r="E7106">
        <v>0.18850323440569181</v>
      </c>
      <c r="F7106">
        <v>0.20817443075295641</v>
      </c>
      <c r="G7106">
        <v>0.177745955723246</v>
      </c>
      <c r="H7106">
        <v>0.20859916047050639</v>
      </c>
      <c r="I7106">
        <v>0.19795527216164421</v>
      </c>
      <c r="J7106">
        <v>0.17845634702337121</v>
      </c>
    </row>
    <row r="7107" spans="1:10" x14ac:dyDescent="0.2">
      <c r="A7107" s="1">
        <v>40709</v>
      </c>
      <c r="B7107">
        <v>0.16096390361003959</v>
      </c>
      <c r="C7107">
        <v>0.19122311799114869</v>
      </c>
      <c r="D7107">
        <v>0.2063311583013501</v>
      </c>
      <c r="E7107">
        <v>0.19058157196041531</v>
      </c>
      <c r="F7107">
        <v>0.20822334061153761</v>
      </c>
      <c r="G7107">
        <v>0.17602906036707519</v>
      </c>
      <c r="H7107">
        <v>0.21053556002151619</v>
      </c>
      <c r="I7107">
        <v>0.20185339540128569</v>
      </c>
      <c r="J7107">
        <v>0.17566303795765911</v>
      </c>
    </row>
    <row r="7108" spans="1:10" x14ac:dyDescent="0.2">
      <c r="A7108" s="1">
        <v>40710</v>
      </c>
      <c r="B7108">
        <v>0.159232315231398</v>
      </c>
      <c r="C7108">
        <v>0.19044863120651989</v>
      </c>
      <c r="D7108">
        <v>0.20439342498634841</v>
      </c>
      <c r="E7108">
        <v>0.18793783017854021</v>
      </c>
      <c r="F7108">
        <v>0.20621247961198871</v>
      </c>
      <c r="G7108">
        <v>0.17498003673082699</v>
      </c>
      <c r="H7108">
        <v>0.20891260277530049</v>
      </c>
      <c r="I7108">
        <v>0.1988796124490087</v>
      </c>
      <c r="J7108">
        <v>0.17273214890039271</v>
      </c>
    </row>
    <row r="7109" spans="1:10" x14ac:dyDescent="0.2">
      <c r="A7109" s="1">
        <v>40711</v>
      </c>
      <c r="B7109">
        <v>0.15698768770027621</v>
      </c>
      <c r="C7109">
        <v>0.1883563333734517</v>
      </c>
      <c r="D7109">
        <v>0.2066401176235696</v>
      </c>
      <c r="E7109">
        <v>0.188921107366636</v>
      </c>
      <c r="F7109">
        <v>0.21435765018454081</v>
      </c>
      <c r="G7109">
        <v>0.1728713016094684</v>
      </c>
      <c r="H7109">
        <v>0.21969545153059211</v>
      </c>
      <c r="I7109">
        <v>0.20168244633820179</v>
      </c>
      <c r="J7109">
        <v>0.18375396169044561</v>
      </c>
    </row>
    <row r="7110" spans="1:10" x14ac:dyDescent="0.2">
      <c r="A7110" s="1">
        <v>40712</v>
      </c>
      <c r="B7110">
        <v>0.15549281899308581</v>
      </c>
      <c r="C7110">
        <v>0.19823235793020899</v>
      </c>
      <c r="D7110">
        <v>0.22368534546282021</v>
      </c>
      <c r="E7110">
        <v>0.1957993528500287</v>
      </c>
      <c r="F7110">
        <v>0.2219330414183617</v>
      </c>
      <c r="G7110">
        <v>0.17706447945312331</v>
      </c>
      <c r="H7110">
        <v>0.22264660164533401</v>
      </c>
      <c r="I7110">
        <v>0.21362649126470809</v>
      </c>
      <c r="J7110">
        <v>0.19692884553217641</v>
      </c>
    </row>
    <row r="7111" spans="1:10" x14ac:dyDescent="0.2">
      <c r="A7111" s="1">
        <v>40713</v>
      </c>
      <c r="B7111">
        <v>0.1536913140645812</v>
      </c>
      <c r="C7111">
        <v>0.21230716367137861</v>
      </c>
      <c r="D7111">
        <v>0.23379350955813419</v>
      </c>
      <c r="E7111">
        <v>0.19460063522619339</v>
      </c>
      <c r="F7111">
        <v>0.22026918802282189</v>
      </c>
      <c r="G7111">
        <v>0.1761078302986972</v>
      </c>
      <c r="H7111">
        <v>0.222528427725982</v>
      </c>
      <c r="I7111">
        <v>0.2160452913961412</v>
      </c>
      <c r="J7111">
        <v>0.1941878217817366</v>
      </c>
    </row>
    <row r="7112" spans="1:10" x14ac:dyDescent="0.2">
      <c r="A7112" s="1">
        <v>40714</v>
      </c>
      <c r="B7112">
        <v>0.1519291739436093</v>
      </c>
      <c r="C7112">
        <v>0.21128704869605361</v>
      </c>
      <c r="D7112">
        <v>0.23115442927947299</v>
      </c>
      <c r="E7112">
        <v>0.22263169139772521</v>
      </c>
      <c r="F7112">
        <v>0.2418657277605217</v>
      </c>
      <c r="G7112">
        <v>0.17435921927886899</v>
      </c>
      <c r="H7112">
        <v>0.24918947418563719</v>
      </c>
      <c r="I7112">
        <v>0.21657972717088919</v>
      </c>
      <c r="J7112">
        <v>0.19954940765441809</v>
      </c>
    </row>
    <row r="7113" spans="1:10" x14ac:dyDescent="0.2">
      <c r="A7113" s="1">
        <v>40715</v>
      </c>
      <c r="B7113">
        <v>0.18034100034359751</v>
      </c>
      <c r="C7113">
        <v>0.2349384652369309</v>
      </c>
      <c r="D7113">
        <v>0.24506849118534871</v>
      </c>
      <c r="E7113">
        <v>0.21709062263677251</v>
      </c>
      <c r="F7113">
        <v>0.24585280244977581</v>
      </c>
      <c r="G7113">
        <v>0.2315313035297869</v>
      </c>
      <c r="H7113">
        <v>0.24970298427123069</v>
      </c>
      <c r="I7113">
        <v>0.2217467022563786</v>
      </c>
      <c r="J7113">
        <v>0.21102783585488291</v>
      </c>
    </row>
    <row r="7114" spans="1:10" x14ac:dyDescent="0.2">
      <c r="A7114" s="1">
        <v>40716</v>
      </c>
      <c r="B7114">
        <v>0.1795179290899257</v>
      </c>
      <c r="C7114">
        <v>0.2288932960750871</v>
      </c>
      <c r="D7114">
        <v>0.2381787603660861</v>
      </c>
      <c r="E7114">
        <v>0.20990215442821039</v>
      </c>
      <c r="F7114">
        <v>0.23713145224639659</v>
      </c>
      <c r="G7114">
        <v>0.22720150763985819</v>
      </c>
      <c r="H7114">
        <v>0.24011505383456119</v>
      </c>
      <c r="I7114">
        <v>0.21622135302451881</v>
      </c>
      <c r="J7114">
        <v>0.20073792335005489</v>
      </c>
    </row>
    <row r="7115" spans="1:10" x14ac:dyDescent="0.2">
      <c r="A7115" s="1">
        <v>40717</v>
      </c>
      <c r="B7115">
        <v>0.17790196054747309</v>
      </c>
      <c r="C7115">
        <v>0.22559086509215401</v>
      </c>
      <c r="D7115">
        <v>0.23398795147174481</v>
      </c>
      <c r="E7115">
        <v>0.20685754670882109</v>
      </c>
      <c r="F7115">
        <v>0.23428199357773261</v>
      </c>
      <c r="G7115">
        <v>0.22319526514959381</v>
      </c>
      <c r="H7115">
        <v>0.23706110774436889</v>
      </c>
      <c r="I7115">
        <v>0.21319004473608849</v>
      </c>
      <c r="J7115">
        <v>0.19579690017035969</v>
      </c>
    </row>
    <row r="7116" spans="1:10" x14ac:dyDescent="0.2">
      <c r="A7116" s="1">
        <v>40718</v>
      </c>
      <c r="B7116">
        <v>0.1753817696000371</v>
      </c>
      <c r="C7116">
        <v>0.22175067402772761</v>
      </c>
      <c r="D7116">
        <v>0.2295064776623566</v>
      </c>
      <c r="E7116">
        <v>0.2035558620616873</v>
      </c>
      <c r="F7116">
        <v>0.2314670031298115</v>
      </c>
      <c r="G7116">
        <v>0.22026123295751751</v>
      </c>
      <c r="H7116">
        <v>0.23339634760367209</v>
      </c>
      <c r="I7116">
        <v>0.20956421929719971</v>
      </c>
      <c r="J7116">
        <v>0.19143230967556349</v>
      </c>
    </row>
    <row r="7117" spans="1:10" x14ac:dyDescent="0.2">
      <c r="A7117" s="1">
        <v>40719</v>
      </c>
      <c r="B7117">
        <v>0.17266317655352131</v>
      </c>
      <c r="C7117">
        <v>0.21810835518664329</v>
      </c>
      <c r="D7117">
        <v>0.22559892252225311</v>
      </c>
      <c r="E7117">
        <v>0.20302703790491131</v>
      </c>
      <c r="F7117">
        <v>0.230824611720506</v>
      </c>
      <c r="G7117">
        <v>0.2163094069617553</v>
      </c>
      <c r="H7117">
        <v>0.233978697660505</v>
      </c>
      <c r="I7117">
        <v>0.20705517218197311</v>
      </c>
      <c r="J7117">
        <v>0.18891515045245291</v>
      </c>
    </row>
    <row r="7118" spans="1:10" x14ac:dyDescent="0.2">
      <c r="A7118" s="1">
        <v>40720</v>
      </c>
      <c r="B7118">
        <v>0.17009370024232531</v>
      </c>
      <c r="C7118">
        <v>0.2146366788932163</v>
      </c>
      <c r="D7118">
        <v>0.22207455776318291</v>
      </c>
      <c r="E7118">
        <v>0.20013945490675081</v>
      </c>
      <c r="F7118">
        <v>0.23116689352487019</v>
      </c>
      <c r="G7118">
        <v>0.21251845527292521</v>
      </c>
      <c r="H7118">
        <v>0.23340560360696691</v>
      </c>
      <c r="I7118">
        <v>0.20379702726040749</v>
      </c>
      <c r="J7118">
        <v>0.18602542835502131</v>
      </c>
    </row>
    <row r="7119" spans="1:10" x14ac:dyDescent="0.2">
      <c r="A7119" s="1">
        <v>40721</v>
      </c>
      <c r="B7119">
        <v>0.16787324641340121</v>
      </c>
      <c r="C7119">
        <v>0.21150514499909781</v>
      </c>
      <c r="D7119">
        <v>0.21890665151705921</v>
      </c>
      <c r="E7119">
        <v>0.19648565641904539</v>
      </c>
      <c r="F7119">
        <v>0.22722567541145181</v>
      </c>
      <c r="G7119">
        <v>0.20876866332219329</v>
      </c>
      <c r="H7119">
        <v>0.22921475805196831</v>
      </c>
      <c r="I7119">
        <v>0.20101274798812549</v>
      </c>
      <c r="J7119">
        <v>0.18305719404701101</v>
      </c>
    </row>
    <row r="7120" spans="1:10" x14ac:dyDescent="0.2">
      <c r="A7120" s="1">
        <v>40722</v>
      </c>
      <c r="B7120">
        <v>0.1657120982924635</v>
      </c>
      <c r="C7120">
        <v>0.2083449047845736</v>
      </c>
      <c r="D7120">
        <v>0.21574534922604729</v>
      </c>
      <c r="E7120">
        <v>0.1931712669716002</v>
      </c>
      <c r="F7120">
        <v>0.22308100314607249</v>
      </c>
      <c r="G7120">
        <v>0.205557879882104</v>
      </c>
      <c r="H7120">
        <v>0.22508006720002771</v>
      </c>
      <c r="I7120">
        <v>0.1979667798526196</v>
      </c>
      <c r="J7120">
        <v>0.179480823343387</v>
      </c>
    </row>
    <row r="7121" spans="1:10" x14ac:dyDescent="0.2">
      <c r="A7121" s="1">
        <v>40723</v>
      </c>
      <c r="B7121">
        <v>0.16504918515336409</v>
      </c>
      <c r="C7121">
        <v>0.20705064844320839</v>
      </c>
      <c r="D7121">
        <v>0.21375646570272999</v>
      </c>
      <c r="E7121">
        <v>0.19002236431110689</v>
      </c>
      <c r="F7121">
        <v>0.2199000075600584</v>
      </c>
      <c r="G7121">
        <v>0.2033023102931639</v>
      </c>
      <c r="H7121">
        <v>0.22177251864208611</v>
      </c>
      <c r="I7121">
        <v>0.1956425075882442</v>
      </c>
      <c r="J7121">
        <v>0.17625356033011039</v>
      </c>
    </row>
    <row r="7122" spans="1:10" x14ac:dyDescent="0.2">
      <c r="A7122" s="1">
        <v>40724</v>
      </c>
      <c r="B7122">
        <v>0.16290216798987281</v>
      </c>
      <c r="C7122">
        <v>0.20387102015741959</v>
      </c>
      <c r="D7122">
        <v>0.21050563836018099</v>
      </c>
      <c r="E7122">
        <v>0.18981478529233611</v>
      </c>
      <c r="F7122">
        <v>0.21795967413483511</v>
      </c>
      <c r="G7122">
        <v>0.20045695547016931</v>
      </c>
      <c r="H7122">
        <v>0.22114181013892989</v>
      </c>
      <c r="I7122">
        <v>0.19323271449126461</v>
      </c>
      <c r="J7122">
        <v>0.17327815534320501</v>
      </c>
    </row>
    <row r="7123" spans="1:10" x14ac:dyDescent="0.2">
      <c r="A7123" s="1">
        <v>40725</v>
      </c>
      <c r="B7123">
        <v>0.16046417638930949</v>
      </c>
      <c r="C7123">
        <v>0.20041721277605029</v>
      </c>
      <c r="D7123">
        <v>0.20733787377382659</v>
      </c>
      <c r="E7123">
        <v>0.19196244576552371</v>
      </c>
      <c r="F7123">
        <v>0.2173382163154999</v>
      </c>
      <c r="G7123">
        <v>0.1968946062252587</v>
      </c>
      <c r="H7123">
        <v>0.22354669068470051</v>
      </c>
      <c r="I7123">
        <v>0.190833684975379</v>
      </c>
      <c r="J7123">
        <v>0.1699479576260155</v>
      </c>
    </row>
    <row r="7124" spans="1:10" x14ac:dyDescent="0.2">
      <c r="A7124" s="1">
        <v>40726</v>
      </c>
      <c r="B7124">
        <v>0.15976246681824699</v>
      </c>
      <c r="C7124">
        <v>0.1974360586028914</v>
      </c>
      <c r="D7124">
        <v>0.20450846897038941</v>
      </c>
      <c r="E7124">
        <v>0.1910425739773389</v>
      </c>
      <c r="F7124">
        <v>0.21334332787876209</v>
      </c>
      <c r="G7124">
        <v>0.19420873746551959</v>
      </c>
      <c r="H7124">
        <v>0.2196494619971715</v>
      </c>
      <c r="I7124">
        <v>0.18904163256821349</v>
      </c>
      <c r="J7124">
        <v>0.16705846496714619</v>
      </c>
    </row>
    <row r="7125" spans="1:10" x14ac:dyDescent="0.2">
      <c r="A7125" s="1">
        <v>40727</v>
      </c>
      <c r="B7125">
        <v>0.15913785483104631</v>
      </c>
      <c r="C7125">
        <v>0.2015650007608796</v>
      </c>
      <c r="D7125">
        <v>0.22200909381985229</v>
      </c>
      <c r="E7125">
        <v>0.19607883694081341</v>
      </c>
      <c r="F7125">
        <v>0.221161175563755</v>
      </c>
      <c r="G7125">
        <v>0.19218393764205891</v>
      </c>
      <c r="H7125">
        <v>0.2259299229039238</v>
      </c>
      <c r="I7125">
        <v>0.19569358560316399</v>
      </c>
      <c r="J7125">
        <v>0.1921630631046076</v>
      </c>
    </row>
    <row r="7126" spans="1:10" x14ac:dyDescent="0.2">
      <c r="A7126" s="1">
        <v>40728</v>
      </c>
      <c r="B7126">
        <v>0.15805861364137841</v>
      </c>
      <c r="C7126">
        <v>0.19877749511305359</v>
      </c>
      <c r="D7126">
        <v>0.2194995003323916</v>
      </c>
      <c r="E7126">
        <v>0.193006973586484</v>
      </c>
      <c r="F7126">
        <v>0.2187145528437052</v>
      </c>
      <c r="G7126">
        <v>0.19025779795380451</v>
      </c>
      <c r="H7126">
        <v>0.22329921232234881</v>
      </c>
      <c r="I7126">
        <v>0.19490923693377951</v>
      </c>
      <c r="J7126">
        <v>0.18850904307855729</v>
      </c>
    </row>
    <row r="7127" spans="1:10" x14ac:dyDescent="0.2">
      <c r="A7127" s="1">
        <v>40729</v>
      </c>
      <c r="B7127">
        <v>0.156486665940024</v>
      </c>
      <c r="C7127">
        <v>0.19609031663897139</v>
      </c>
      <c r="D7127">
        <v>0.21559482236203431</v>
      </c>
      <c r="E7127">
        <v>0.18975625429658799</v>
      </c>
      <c r="F7127">
        <v>0.21476028454507079</v>
      </c>
      <c r="G7127">
        <v>0.18833280868445679</v>
      </c>
      <c r="H7127">
        <v>0.219776174553382</v>
      </c>
      <c r="I7127">
        <v>0.1922668237690873</v>
      </c>
      <c r="J7127">
        <v>0.1833202891431418</v>
      </c>
    </row>
    <row r="7128" spans="1:10" x14ac:dyDescent="0.2">
      <c r="A7128" s="1">
        <v>40730</v>
      </c>
      <c r="B7128">
        <v>0.15484583837136881</v>
      </c>
      <c r="C7128">
        <v>0.1937629359856666</v>
      </c>
      <c r="D7128">
        <v>0.21289332109508741</v>
      </c>
      <c r="E7128">
        <v>0.1974878121962588</v>
      </c>
      <c r="F7128">
        <v>0.22769956224319321</v>
      </c>
      <c r="G7128">
        <v>0.18618194398496279</v>
      </c>
      <c r="H7128">
        <v>0.22621565462728729</v>
      </c>
      <c r="I7128">
        <v>0.20119094729159789</v>
      </c>
      <c r="J7128">
        <v>0.195066624576297</v>
      </c>
    </row>
    <row r="7129" spans="1:10" x14ac:dyDescent="0.2">
      <c r="A7129" s="1">
        <v>40731</v>
      </c>
      <c r="B7129">
        <v>0.15525827520624841</v>
      </c>
      <c r="C7129">
        <v>0.1990590849792373</v>
      </c>
      <c r="D7129">
        <v>0.2181118165670326</v>
      </c>
      <c r="E7129">
        <v>0.20215912259602109</v>
      </c>
      <c r="F7129">
        <v>0.23439725582815829</v>
      </c>
      <c r="G7129">
        <v>0.19683185066147901</v>
      </c>
      <c r="H7129">
        <v>0.23957252569543799</v>
      </c>
      <c r="I7129">
        <v>0.20979724723099349</v>
      </c>
      <c r="J7129">
        <v>0.1976729326538203</v>
      </c>
    </row>
    <row r="7130" spans="1:10" x14ac:dyDescent="0.2">
      <c r="A7130" s="1">
        <v>40732</v>
      </c>
      <c r="B7130">
        <v>0.16296134226311609</v>
      </c>
      <c r="C7130">
        <v>0.20363476138260059</v>
      </c>
      <c r="D7130">
        <v>0.21627991486745229</v>
      </c>
      <c r="E7130">
        <v>0.19998436682613491</v>
      </c>
      <c r="F7130">
        <v>0.23222463921860051</v>
      </c>
      <c r="G7130">
        <v>0.2058114954134892</v>
      </c>
      <c r="H7130">
        <v>0.2366652188407336</v>
      </c>
      <c r="I7130">
        <v>0.20758523987002389</v>
      </c>
      <c r="J7130">
        <v>0.19303635816370759</v>
      </c>
    </row>
    <row r="7131" spans="1:10" x14ac:dyDescent="0.2">
      <c r="A7131" s="1">
        <v>40733</v>
      </c>
      <c r="B7131">
        <v>0.16317728294434669</v>
      </c>
      <c r="C7131">
        <v>0.21195675389647811</v>
      </c>
      <c r="D7131">
        <v>0.2396747587966688</v>
      </c>
      <c r="E7131">
        <v>0.20450409889014159</v>
      </c>
      <c r="F7131">
        <v>0.23939122299350121</v>
      </c>
      <c r="G7131">
        <v>0.2050196994067916</v>
      </c>
      <c r="H7131">
        <v>0.24499063614034661</v>
      </c>
      <c r="I7131">
        <v>0.21574320173253561</v>
      </c>
      <c r="J7131">
        <v>0.19956731215679921</v>
      </c>
    </row>
    <row r="7132" spans="1:10" x14ac:dyDescent="0.2">
      <c r="A7132" s="1">
        <v>40734</v>
      </c>
      <c r="B7132">
        <v>0.1634864441502264</v>
      </c>
      <c r="C7132">
        <v>0.2241416493113417</v>
      </c>
      <c r="D7132">
        <v>0.25322567812669178</v>
      </c>
      <c r="E7132">
        <v>0.20746474686272451</v>
      </c>
      <c r="F7132">
        <v>0.24636138675260791</v>
      </c>
      <c r="G7132">
        <v>0.20376728421687379</v>
      </c>
      <c r="H7132">
        <v>0.2447264520428121</v>
      </c>
      <c r="I7132">
        <v>0.22445491155308911</v>
      </c>
      <c r="J7132">
        <v>0.20845991334519109</v>
      </c>
    </row>
    <row r="7133" spans="1:10" x14ac:dyDescent="0.2">
      <c r="A7133" s="1">
        <v>40735</v>
      </c>
      <c r="B7133">
        <v>0.16219269995657029</v>
      </c>
      <c r="C7133">
        <v>0.22580718569034239</v>
      </c>
      <c r="D7133">
        <v>0.25200345758145087</v>
      </c>
      <c r="E7133">
        <v>0.20369281329289679</v>
      </c>
      <c r="F7133">
        <v>0.24169491852767791</v>
      </c>
      <c r="G7133">
        <v>0.20466410903270341</v>
      </c>
      <c r="H7133">
        <v>0.2397536898884795</v>
      </c>
      <c r="I7133">
        <v>0.22538797030407309</v>
      </c>
      <c r="J7133">
        <v>0.2114267157589674</v>
      </c>
    </row>
    <row r="7134" spans="1:10" x14ac:dyDescent="0.2">
      <c r="A7134" s="1">
        <v>40736</v>
      </c>
      <c r="B7134">
        <v>0.16062136318202769</v>
      </c>
      <c r="C7134">
        <v>0.2235748172506164</v>
      </c>
      <c r="D7134">
        <v>0.24947070504210339</v>
      </c>
      <c r="E7134">
        <v>0.21861763406744261</v>
      </c>
      <c r="F7134">
        <v>0.25662060649646162</v>
      </c>
      <c r="G7134">
        <v>0.20338043439245199</v>
      </c>
      <c r="H7134">
        <v>0.26056465649122901</v>
      </c>
      <c r="I7134">
        <v>0.23344829455610311</v>
      </c>
      <c r="J7134">
        <v>0.20950144581932789</v>
      </c>
    </row>
    <row r="7135" spans="1:10" x14ac:dyDescent="0.2">
      <c r="A7135" s="1">
        <v>40737</v>
      </c>
      <c r="B7135">
        <v>0.16209101919412211</v>
      </c>
      <c r="C7135">
        <v>0.21935769508369271</v>
      </c>
      <c r="D7135">
        <v>0.24413236648914649</v>
      </c>
      <c r="E7135">
        <v>0.22121618270212909</v>
      </c>
      <c r="F7135">
        <v>0.25851661056080599</v>
      </c>
      <c r="G7135">
        <v>0.20203657355302229</v>
      </c>
      <c r="H7135">
        <v>0.26212240094896461</v>
      </c>
      <c r="I7135">
        <v>0.23060517546816059</v>
      </c>
      <c r="J7135">
        <v>0.2060291371328315</v>
      </c>
    </row>
    <row r="7136" spans="1:10" x14ac:dyDescent="0.2">
      <c r="A7136" s="1">
        <v>40738</v>
      </c>
      <c r="B7136">
        <v>0.16307184113926551</v>
      </c>
      <c r="C7136">
        <v>0.2155945396044337</v>
      </c>
      <c r="D7136">
        <v>0.24051465026491481</v>
      </c>
      <c r="E7136">
        <v>0.22558312261689389</v>
      </c>
      <c r="F7136">
        <v>0.25516727492299768</v>
      </c>
      <c r="G7136">
        <v>0.19988449747650619</v>
      </c>
      <c r="H7136">
        <v>0.26244777105307771</v>
      </c>
      <c r="I7136">
        <v>0.23013247684168259</v>
      </c>
      <c r="J7136">
        <v>0.20291672539304301</v>
      </c>
    </row>
    <row r="7137" spans="1:10" x14ac:dyDescent="0.2">
      <c r="A7137" s="1">
        <v>40739</v>
      </c>
      <c r="B7137">
        <v>0.16114671494018559</v>
      </c>
      <c r="C7137">
        <v>0.21576589716661079</v>
      </c>
      <c r="D7137">
        <v>0.23811024617923501</v>
      </c>
      <c r="E7137">
        <v>0.2328215308964631</v>
      </c>
      <c r="F7137">
        <v>0.24948950810426751</v>
      </c>
      <c r="G7137">
        <v>0.1980423016237553</v>
      </c>
      <c r="H7137">
        <v>0.25598909337394998</v>
      </c>
      <c r="I7137">
        <v>0.23780066522066509</v>
      </c>
      <c r="J7137">
        <v>0.19953900311196901</v>
      </c>
    </row>
    <row r="7138" spans="1:10" x14ac:dyDescent="0.2">
      <c r="A7138" s="1">
        <v>40740</v>
      </c>
      <c r="B7138">
        <v>0.16103536898783219</v>
      </c>
      <c r="C7138">
        <v>0.2131655281659933</v>
      </c>
      <c r="D7138">
        <v>0.2339755360896755</v>
      </c>
      <c r="E7138">
        <v>0.22268250056578939</v>
      </c>
      <c r="F7138">
        <v>0.24827397166588219</v>
      </c>
      <c r="G7138">
        <v>0.20157610169857629</v>
      </c>
      <c r="H7138">
        <v>0.25487207960167318</v>
      </c>
      <c r="I7138">
        <v>0.22957829685445111</v>
      </c>
      <c r="J7138">
        <v>0.19562505518373449</v>
      </c>
    </row>
    <row r="7139" spans="1:10" x14ac:dyDescent="0.2">
      <c r="A7139" s="1">
        <v>40741</v>
      </c>
      <c r="B7139">
        <v>0.1595859259385877</v>
      </c>
      <c r="C7139">
        <v>0.209371405880383</v>
      </c>
      <c r="D7139">
        <v>0.22957964065859629</v>
      </c>
      <c r="E7139">
        <v>0.2192681841212982</v>
      </c>
      <c r="F7139">
        <v>0.24293010078290381</v>
      </c>
      <c r="G7139">
        <v>0.19897301437763579</v>
      </c>
      <c r="H7139">
        <v>0.24967460274936959</v>
      </c>
      <c r="I7139">
        <v>0.22460930053441941</v>
      </c>
      <c r="J7139">
        <v>0.1910750811784209</v>
      </c>
    </row>
    <row r="7140" spans="1:10" x14ac:dyDescent="0.2">
      <c r="A7140" s="1">
        <v>40742</v>
      </c>
      <c r="B7140">
        <v>0.1578109028765991</v>
      </c>
      <c r="C7140">
        <v>0.2061282943837679</v>
      </c>
      <c r="D7140">
        <v>0.2255266448434515</v>
      </c>
      <c r="E7140">
        <v>0.21464591517153289</v>
      </c>
      <c r="F7140">
        <v>0.2384376569981102</v>
      </c>
      <c r="G7140">
        <v>0.19657048196953941</v>
      </c>
      <c r="H7140">
        <v>0.24492054309947511</v>
      </c>
      <c r="I7140">
        <v>0.2202495795764568</v>
      </c>
      <c r="J7140">
        <v>0.18664803201296021</v>
      </c>
    </row>
    <row r="7141" spans="1:10" x14ac:dyDescent="0.2">
      <c r="A7141" s="1">
        <v>40743</v>
      </c>
      <c r="B7141">
        <v>0.15595180780930759</v>
      </c>
      <c r="C7141">
        <v>0.2025855167285486</v>
      </c>
      <c r="D7141">
        <v>0.22126059276307819</v>
      </c>
      <c r="E7141">
        <v>0.20972091323658951</v>
      </c>
      <c r="F7141">
        <v>0.2337131438903014</v>
      </c>
      <c r="G7141">
        <v>0.1935297437370925</v>
      </c>
      <c r="H7141">
        <v>0.2401825981881715</v>
      </c>
      <c r="I7141">
        <v>0.21587629492424729</v>
      </c>
      <c r="J7141">
        <v>0.18220424866064391</v>
      </c>
    </row>
    <row r="7142" spans="1:10" x14ac:dyDescent="0.2">
      <c r="A7142" s="1">
        <v>40744</v>
      </c>
      <c r="B7142">
        <v>0.15370114343538641</v>
      </c>
      <c r="C7142">
        <v>0.1990309935349972</v>
      </c>
      <c r="D7142">
        <v>0.2170964928693116</v>
      </c>
      <c r="E7142">
        <v>0.20722772304601589</v>
      </c>
      <c r="F7142">
        <v>0.22855323295838359</v>
      </c>
      <c r="G7142">
        <v>0.19089235241493899</v>
      </c>
      <c r="H7142">
        <v>0.235468287321868</v>
      </c>
      <c r="I7142">
        <v>0.2123506651508264</v>
      </c>
      <c r="J7142">
        <v>0.17779907266976919</v>
      </c>
    </row>
    <row r="7143" spans="1:10" x14ac:dyDescent="0.2">
      <c r="A7143" s="1">
        <v>40745</v>
      </c>
      <c r="B7143">
        <v>0.15784222760555541</v>
      </c>
      <c r="C7143">
        <v>0.20695525832761699</v>
      </c>
      <c r="D7143">
        <v>0.21717596906225131</v>
      </c>
      <c r="E7143">
        <v>0.20609518052359649</v>
      </c>
      <c r="F7143">
        <v>0.2243998485117473</v>
      </c>
      <c r="G7143">
        <v>0.19944408944135919</v>
      </c>
      <c r="H7143">
        <v>0.23190612594636831</v>
      </c>
      <c r="I7143">
        <v>0.20937376860722581</v>
      </c>
      <c r="J7143">
        <v>0.1743562478423028</v>
      </c>
    </row>
    <row r="7144" spans="1:10" x14ac:dyDescent="0.2">
      <c r="A7144" s="1">
        <v>40746</v>
      </c>
      <c r="B7144">
        <v>0.166864190641659</v>
      </c>
      <c r="C7144">
        <v>0.21265154215186599</v>
      </c>
      <c r="D7144">
        <v>0.21835714126308831</v>
      </c>
      <c r="E7144">
        <v>0.2030915135785164</v>
      </c>
      <c r="F7144">
        <v>0.2214221926354569</v>
      </c>
      <c r="G7144">
        <v>0.2183515904706671</v>
      </c>
      <c r="H7144">
        <v>0.2289656274594862</v>
      </c>
      <c r="I7144">
        <v>0.20766972398584649</v>
      </c>
      <c r="J7144">
        <v>0.17182734620675499</v>
      </c>
    </row>
    <row r="7145" spans="1:10" x14ac:dyDescent="0.2">
      <c r="A7145" s="1">
        <v>40747</v>
      </c>
      <c r="B7145">
        <v>0.1725867092333182</v>
      </c>
      <c r="C7145">
        <v>0.2091154185687078</v>
      </c>
      <c r="D7145">
        <v>0.2149660912417031</v>
      </c>
      <c r="E7145">
        <v>0.2005038188556586</v>
      </c>
      <c r="F7145">
        <v>0.2199145367591665</v>
      </c>
      <c r="G7145">
        <v>0.21118242483330829</v>
      </c>
      <c r="H7145">
        <v>0.22715512897260429</v>
      </c>
      <c r="I7145">
        <v>0.20522420209173989</v>
      </c>
      <c r="J7145">
        <v>0.16926034933311221</v>
      </c>
    </row>
    <row r="7146" spans="1:10" x14ac:dyDescent="0.2">
      <c r="A7146" s="1">
        <v>40748</v>
      </c>
      <c r="B7146">
        <v>0.17722205247889811</v>
      </c>
      <c r="C7146">
        <v>0.20777780490159281</v>
      </c>
      <c r="D7146">
        <v>0.2244197190454951</v>
      </c>
      <c r="E7146">
        <v>0.19689799573588371</v>
      </c>
      <c r="F7146">
        <v>0.2169675574233404</v>
      </c>
      <c r="G7146">
        <v>0.21483941555617669</v>
      </c>
      <c r="H7146">
        <v>0.2232963106054571</v>
      </c>
      <c r="I7146">
        <v>0.20708165512623189</v>
      </c>
      <c r="J7146">
        <v>0.17695722896129679</v>
      </c>
    </row>
    <row r="7147" spans="1:10" x14ac:dyDescent="0.2">
      <c r="A7147" s="1">
        <v>40749</v>
      </c>
      <c r="B7147">
        <v>0.1796339996792389</v>
      </c>
      <c r="C7147">
        <v>0.2060421931899736</v>
      </c>
      <c r="D7147">
        <v>0.22050134495944329</v>
      </c>
      <c r="E7147">
        <v>0.1928381652077813</v>
      </c>
      <c r="F7147">
        <v>0.21260421728742221</v>
      </c>
      <c r="G7147">
        <v>0.215481316043449</v>
      </c>
      <c r="H7147">
        <v>0.2191459446618495</v>
      </c>
      <c r="I7147">
        <v>0.20301437240367479</v>
      </c>
      <c r="J7147">
        <v>0.17292718143358179</v>
      </c>
    </row>
    <row r="7148" spans="1:10" x14ac:dyDescent="0.2">
      <c r="A7148" s="1">
        <v>40750</v>
      </c>
      <c r="B7148">
        <v>0.17753961765609241</v>
      </c>
      <c r="C7148">
        <v>0.203298559722387</v>
      </c>
      <c r="D7148">
        <v>0.21654571700458419</v>
      </c>
      <c r="E7148">
        <v>0.18952628293846671</v>
      </c>
      <c r="F7148">
        <v>0.2089265219058061</v>
      </c>
      <c r="G7148">
        <v>0.21232901574151311</v>
      </c>
      <c r="H7148">
        <v>0.21579582663238711</v>
      </c>
      <c r="I7148">
        <v>0.19999113556368131</v>
      </c>
      <c r="J7148">
        <v>0.16896032585921281</v>
      </c>
    </row>
    <row r="7149" spans="1:10" x14ac:dyDescent="0.2">
      <c r="A7149" s="1">
        <v>40751</v>
      </c>
      <c r="B7149">
        <v>0.174219857849092</v>
      </c>
      <c r="C7149">
        <v>0.1996040376141367</v>
      </c>
      <c r="D7149">
        <v>0.21294496440846239</v>
      </c>
      <c r="E7149">
        <v>0.18687762005127331</v>
      </c>
      <c r="F7149">
        <v>0.21042896935917141</v>
      </c>
      <c r="G7149">
        <v>0.20784453107271969</v>
      </c>
      <c r="H7149">
        <v>0.2171205731413019</v>
      </c>
      <c r="I7149">
        <v>0.20133359064517189</v>
      </c>
      <c r="J7149">
        <v>0.1689478070950593</v>
      </c>
    </row>
    <row r="7150" spans="1:10" x14ac:dyDescent="0.2">
      <c r="A7150" s="1">
        <v>40752</v>
      </c>
      <c r="B7150">
        <v>0.17300231276140091</v>
      </c>
      <c r="C7150">
        <v>0.20694455828465161</v>
      </c>
      <c r="D7150">
        <v>0.2153281048676404</v>
      </c>
      <c r="E7150">
        <v>0.18414176526012349</v>
      </c>
      <c r="F7150">
        <v>0.2087704532493305</v>
      </c>
      <c r="G7150">
        <v>0.2086690484352095</v>
      </c>
      <c r="H7150">
        <v>0.21577635474773729</v>
      </c>
      <c r="I7150">
        <v>0.198955740822505</v>
      </c>
      <c r="J7150">
        <v>0.16651335022838409</v>
      </c>
    </row>
    <row r="7151" spans="1:10" x14ac:dyDescent="0.2">
      <c r="A7151" s="1">
        <v>40753</v>
      </c>
      <c r="B7151">
        <v>0.18056785739897879</v>
      </c>
      <c r="C7151">
        <v>0.23468862447434469</v>
      </c>
      <c r="D7151">
        <v>0.24123640974837751</v>
      </c>
      <c r="E7151">
        <v>0.18179794591852749</v>
      </c>
      <c r="F7151">
        <v>0.21043697351866031</v>
      </c>
      <c r="G7151">
        <v>0.2222047687340655</v>
      </c>
      <c r="H7151">
        <v>0.2145021912095382</v>
      </c>
      <c r="I7151">
        <v>0.2020657887575005</v>
      </c>
      <c r="J7151">
        <v>0.1806225109947282</v>
      </c>
    </row>
    <row r="7152" spans="1:10" x14ac:dyDescent="0.2">
      <c r="A7152" s="1">
        <v>40754</v>
      </c>
      <c r="B7152">
        <v>0.1838535091524143</v>
      </c>
      <c r="C7152">
        <v>0.2334646477030633</v>
      </c>
      <c r="D7152">
        <v>0.23756389177574949</v>
      </c>
      <c r="E7152">
        <v>0.17874149990867261</v>
      </c>
      <c r="F7152">
        <v>0.20666302191037389</v>
      </c>
      <c r="G7152">
        <v>0.22142454084925281</v>
      </c>
      <c r="H7152">
        <v>0.21100306670268881</v>
      </c>
      <c r="I7152">
        <v>0.19873508842751239</v>
      </c>
      <c r="J7152">
        <v>0.17613162907833901</v>
      </c>
    </row>
    <row r="7153" spans="1:10" x14ac:dyDescent="0.2">
      <c r="A7153" s="1">
        <v>40755</v>
      </c>
      <c r="B7153">
        <v>0.18155490303910621</v>
      </c>
      <c r="C7153">
        <v>0.22976971846058369</v>
      </c>
      <c r="D7153">
        <v>0.23237719757881239</v>
      </c>
      <c r="E7153">
        <v>0.17602298725381349</v>
      </c>
      <c r="F7153">
        <v>0.20374670761006711</v>
      </c>
      <c r="G7153">
        <v>0.21788596548244751</v>
      </c>
      <c r="H7153">
        <v>0.20844683714158671</v>
      </c>
      <c r="I7153">
        <v>0.19613532775287559</v>
      </c>
      <c r="J7153">
        <v>0.1718987006960068</v>
      </c>
    </row>
    <row r="7154" spans="1:10" x14ac:dyDescent="0.2">
      <c r="A7154" s="1">
        <v>40756</v>
      </c>
      <c r="B7154">
        <v>0.17927246387571361</v>
      </c>
      <c r="C7154">
        <v>0.2246282898071161</v>
      </c>
      <c r="D7154">
        <v>0.22651456061084471</v>
      </c>
      <c r="E7154">
        <v>0.17219538748405819</v>
      </c>
      <c r="F7154">
        <v>0.1987387262023371</v>
      </c>
      <c r="G7154">
        <v>0.21381652986048899</v>
      </c>
      <c r="H7154">
        <v>0.20373970627506241</v>
      </c>
      <c r="I7154">
        <v>0.19293418062056239</v>
      </c>
      <c r="J7154">
        <v>0.16685364661419519</v>
      </c>
    </row>
    <row r="7155" spans="1:10" x14ac:dyDescent="0.2">
      <c r="A7155" s="1">
        <v>40757</v>
      </c>
      <c r="B7155">
        <v>0.17599224251432871</v>
      </c>
      <c r="C7155">
        <v>0.220969182911152</v>
      </c>
      <c r="D7155">
        <v>0.22577730967095561</v>
      </c>
      <c r="E7155">
        <v>0.17083790639839169</v>
      </c>
      <c r="F7155">
        <v>0.19573038889205749</v>
      </c>
      <c r="G7155">
        <v>0.20944156222020471</v>
      </c>
      <c r="H7155">
        <v>0.2018078966245615</v>
      </c>
      <c r="I7155">
        <v>0.1933875242666665</v>
      </c>
      <c r="J7155">
        <v>0.1660053146312539</v>
      </c>
    </row>
    <row r="7156" spans="1:10" x14ac:dyDescent="0.2">
      <c r="A7156" s="1">
        <v>40758</v>
      </c>
      <c r="B7156">
        <v>0.17881873996937789</v>
      </c>
      <c r="C7156">
        <v>0.22729024335356729</v>
      </c>
      <c r="D7156">
        <v>0.2238168845594489</v>
      </c>
      <c r="E7156">
        <v>0.1687361033330442</v>
      </c>
      <c r="F7156">
        <v>0.19272208956369949</v>
      </c>
      <c r="G7156">
        <v>0.2217096414886762</v>
      </c>
      <c r="H7156">
        <v>0.19865690335217959</v>
      </c>
      <c r="I7156">
        <v>0.19274394844846149</v>
      </c>
      <c r="J7156">
        <v>0.16519713407762171</v>
      </c>
    </row>
    <row r="7157" spans="1:10" x14ac:dyDescent="0.2">
      <c r="A7157" s="1">
        <v>40759</v>
      </c>
      <c r="B7157">
        <v>0.18070132815511719</v>
      </c>
      <c r="C7157">
        <v>0.23644867398513081</v>
      </c>
      <c r="D7157">
        <v>0.23265788982183791</v>
      </c>
      <c r="E7157">
        <v>0.16726518136191859</v>
      </c>
      <c r="F7157">
        <v>0.18934835624706201</v>
      </c>
      <c r="G7157">
        <v>0.22521172752546481</v>
      </c>
      <c r="H7157">
        <v>0.19514234838787181</v>
      </c>
      <c r="I7157">
        <v>0.1979298554206749</v>
      </c>
      <c r="J7157">
        <v>0.16430614304654551</v>
      </c>
    </row>
    <row r="7158" spans="1:10" x14ac:dyDescent="0.2">
      <c r="A7158" s="1">
        <v>40760</v>
      </c>
      <c r="B7158">
        <v>0.185689815373899</v>
      </c>
      <c r="C7158">
        <v>0.24643039150391649</v>
      </c>
      <c r="D7158">
        <v>0.25373369741565532</v>
      </c>
      <c r="E7158">
        <v>0.1762854658544088</v>
      </c>
      <c r="F7158">
        <v>0.2026880615408703</v>
      </c>
      <c r="G7158">
        <v>0.23449261817792569</v>
      </c>
      <c r="H7158">
        <v>0.21359945292567389</v>
      </c>
      <c r="I7158">
        <v>0.19821933374819739</v>
      </c>
      <c r="J7158">
        <v>0.17857450031599201</v>
      </c>
    </row>
    <row r="7159" spans="1:10" x14ac:dyDescent="0.2">
      <c r="A7159" s="1">
        <v>40761</v>
      </c>
      <c r="B7159">
        <v>0.1909141527905584</v>
      </c>
      <c r="C7159">
        <v>0.24050071509412371</v>
      </c>
      <c r="D7159">
        <v>0.24611710395496869</v>
      </c>
      <c r="E7159">
        <v>0.1762821701361976</v>
      </c>
      <c r="F7159">
        <v>0.2016769172974259</v>
      </c>
      <c r="G7159">
        <v>0.2311466170677548</v>
      </c>
      <c r="H7159">
        <v>0.21332920090131141</v>
      </c>
      <c r="I7159">
        <v>0.19635393306956861</v>
      </c>
      <c r="J7159">
        <v>0.17509556902603171</v>
      </c>
    </row>
    <row r="7160" spans="1:10" x14ac:dyDescent="0.2">
      <c r="A7160" s="1">
        <v>40762</v>
      </c>
      <c r="B7160">
        <v>0.18756312621202051</v>
      </c>
      <c r="C7160">
        <v>0.2415601854285791</v>
      </c>
      <c r="D7160">
        <v>0.2425213857283284</v>
      </c>
      <c r="E7160">
        <v>0.17489610951350729</v>
      </c>
      <c r="F7160">
        <v>0.19962570713898189</v>
      </c>
      <c r="G7160">
        <v>0.22710461435899779</v>
      </c>
      <c r="H7160">
        <v>0.21050124956346961</v>
      </c>
      <c r="I7160">
        <v>0.19418676724652961</v>
      </c>
      <c r="J7160">
        <v>0.17151315667282399</v>
      </c>
    </row>
    <row r="7161" spans="1:10" x14ac:dyDescent="0.2">
      <c r="A7161" s="1">
        <v>40763</v>
      </c>
      <c r="B7161">
        <v>0.18393893956555879</v>
      </c>
      <c r="C7161">
        <v>0.23664433184723849</v>
      </c>
      <c r="D7161">
        <v>0.24069666285629349</v>
      </c>
      <c r="E7161">
        <v>0.17287341680006069</v>
      </c>
      <c r="F7161">
        <v>0.19805798488697179</v>
      </c>
      <c r="G7161">
        <v>0.2228159250611613</v>
      </c>
      <c r="H7161">
        <v>0.20977361735201561</v>
      </c>
      <c r="I7161">
        <v>0.1915631286701831</v>
      </c>
      <c r="J7161">
        <v>0.16879436385076091</v>
      </c>
    </row>
    <row r="7162" spans="1:10" x14ac:dyDescent="0.2">
      <c r="A7162" s="1">
        <v>40764</v>
      </c>
      <c r="B7162">
        <v>0.1800902379000138</v>
      </c>
      <c r="C7162">
        <v>0.231676285908856</v>
      </c>
      <c r="D7162">
        <v>0.23491471123475119</v>
      </c>
      <c r="E7162">
        <v>0.17095017726702089</v>
      </c>
      <c r="F7162">
        <v>0.1967535490182746</v>
      </c>
      <c r="G7162">
        <v>0.21843075755258021</v>
      </c>
      <c r="H7162">
        <v>0.20876776236603131</v>
      </c>
      <c r="I7162">
        <v>0.18893462115108661</v>
      </c>
      <c r="J7162">
        <v>0.1650273923854999</v>
      </c>
    </row>
    <row r="7163" spans="1:10" x14ac:dyDescent="0.2">
      <c r="A7163" s="1">
        <v>40765</v>
      </c>
      <c r="B7163">
        <v>0.17646666469979261</v>
      </c>
      <c r="C7163">
        <v>0.22696632638922859</v>
      </c>
      <c r="D7163">
        <v>0.2305792887348761</v>
      </c>
      <c r="E7163">
        <v>0.17250047840123969</v>
      </c>
      <c r="F7163">
        <v>0.20590963587882499</v>
      </c>
      <c r="G7163">
        <v>0.21425644812259531</v>
      </c>
      <c r="H7163">
        <v>0.2210282419394502</v>
      </c>
      <c r="I7163">
        <v>0.18695871091219479</v>
      </c>
      <c r="J7163">
        <v>0.1653275687076681</v>
      </c>
    </row>
    <row r="7164" spans="1:10" x14ac:dyDescent="0.2">
      <c r="A7164" s="1">
        <v>40766</v>
      </c>
      <c r="B7164">
        <v>0.1735070793700926</v>
      </c>
      <c r="C7164">
        <v>0.22316039495494269</v>
      </c>
      <c r="D7164">
        <v>0.23003073647312031</v>
      </c>
      <c r="E7164">
        <v>0.17309698507637769</v>
      </c>
      <c r="F7164">
        <v>0.20923613828898069</v>
      </c>
      <c r="G7164">
        <v>0.21035475478881341</v>
      </c>
      <c r="H7164">
        <v>0.22199430688551311</v>
      </c>
      <c r="I7164">
        <v>0.1869869165052945</v>
      </c>
      <c r="J7164">
        <v>0.1694514443868575</v>
      </c>
    </row>
    <row r="7165" spans="1:10" x14ac:dyDescent="0.2">
      <c r="A7165" s="1">
        <v>40767</v>
      </c>
      <c r="B7165">
        <v>0.1729871356873473</v>
      </c>
      <c r="C7165">
        <v>0.22486928194304651</v>
      </c>
      <c r="D7165">
        <v>0.22847823193914249</v>
      </c>
      <c r="E7165">
        <v>0.17134603867546319</v>
      </c>
      <c r="F7165">
        <v>0.20766078681483499</v>
      </c>
      <c r="G7165">
        <v>0.22263336964509989</v>
      </c>
      <c r="H7165">
        <v>0.2199849263114165</v>
      </c>
      <c r="I7165">
        <v>0.1849415552293005</v>
      </c>
      <c r="J7165">
        <v>0.16612974607707659</v>
      </c>
    </row>
    <row r="7166" spans="1:10" x14ac:dyDescent="0.2">
      <c r="A7166" s="1">
        <v>40768</v>
      </c>
      <c r="B7166">
        <v>0.17007482631794829</v>
      </c>
      <c r="C7166">
        <v>0.22129976797976619</v>
      </c>
      <c r="D7166">
        <v>0.22449226304109279</v>
      </c>
      <c r="E7166">
        <v>0.16891409979109509</v>
      </c>
      <c r="F7166">
        <v>0.20487914024931619</v>
      </c>
      <c r="G7166">
        <v>0.21941232498301541</v>
      </c>
      <c r="H7166">
        <v>0.2171400002151111</v>
      </c>
      <c r="I7166">
        <v>0.1823348632326825</v>
      </c>
      <c r="J7166">
        <v>0.16253685221780029</v>
      </c>
    </row>
    <row r="7167" spans="1:10" x14ac:dyDescent="0.2">
      <c r="A7167" s="1">
        <v>40769</v>
      </c>
      <c r="B7167">
        <v>0.16740945835770499</v>
      </c>
      <c r="C7167">
        <v>0.2180909087164267</v>
      </c>
      <c r="D7167">
        <v>0.22113560422324591</v>
      </c>
      <c r="E7167">
        <v>0.16652076047901779</v>
      </c>
      <c r="F7167">
        <v>0.20146165998564669</v>
      </c>
      <c r="G7167">
        <v>0.21530248556099721</v>
      </c>
      <c r="H7167">
        <v>0.2139113323640385</v>
      </c>
      <c r="I7167">
        <v>0.18035146247121189</v>
      </c>
      <c r="J7167">
        <v>0.1591181271620247</v>
      </c>
    </row>
    <row r="7168" spans="1:10" x14ac:dyDescent="0.2">
      <c r="A7168" s="1">
        <v>40770</v>
      </c>
      <c r="B7168">
        <v>0.1646524153188621</v>
      </c>
      <c r="C7168">
        <v>0.2138631289993663</v>
      </c>
      <c r="D7168">
        <v>0.21874090688209349</v>
      </c>
      <c r="E7168">
        <v>0.16673312288646869</v>
      </c>
      <c r="F7168">
        <v>0.2067904850947192</v>
      </c>
      <c r="G7168">
        <v>0.21117823131594471</v>
      </c>
      <c r="H7168">
        <v>0.21557883240244469</v>
      </c>
      <c r="I7168">
        <v>0.17964657753244251</v>
      </c>
      <c r="J7168">
        <v>0.16607898373592739</v>
      </c>
    </row>
    <row r="7169" spans="1:10" x14ac:dyDescent="0.2">
      <c r="A7169" s="1">
        <v>40771</v>
      </c>
      <c r="B7169">
        <v>0.16194730391349091</v>
      </c>
      <c r="C7169">
        <v>0.21061355085916189</v>
      </c>
      <c r="D7169">
        <v>0.2160644783797189</v>
      </c>
      <c r="E7169">
        <v>0.16533808955144599</v>
      </c>
      <c r="F7169">
        <v>0.20564613978587151</v>
      </c>
      <c r="G7169">
        <v>0.20699860764126141</v>
      </c>
      <c r="H7169">
        <v>0.213003264303428</v>
      </c>
      <c r="I7169">
        <v>0.17820009191341851</v>
      </c>
      <c r="J7169">
        <v>0.16403196763744751</v>
      </c>
    </row>
    <row r="7170" spans="1:10" x14ac:dyDescent="0.2">
      <c r="A7170" s="1">
        <v>40772</v>
      </c>
      <c r="B7170">
        <v>0.16414094623144901</v>
      </c>
      <c r="C7170">
        <v>0.21557399062998789</v>
      </c>
      <c r="D7170">
        <v>0.2189107866526796</v>
      </c>
      <c r="E7170">
        <v>0.1642763985267108</v>
      </c>
      <c r="F7170">
        <v>0.2019532435182417</v>
      </c>
      <c r="G7170">
        <v>0.21425673184602001</v>
      </c>
      <c r="H7170">
        <v>0.2099010107058342</v>
      </c>
      <c r="I7170">
        <v>0.17699939747027921</v>
      </c>
      <c r="J7170">
        <v>0.1606367771549721</v>
      </c>
    </row>
    <row r="7171" spans="1:10" x14ac:dyDescent="0.2">
      <c r="A7171" s="1">
        <v>40773</v>
      </c>
      <c r="B7171">
        <v>0.17047390621740169</v>
      </c>
      <c r="C7171">
        <v>0.22147023640753261</v>
      </c>
      <c r="D7171">
        <v>0.21801300746062499</v>
      </c>
      <c r="E7171">
        <v>0.16360535757910241</v>
      </c>
      <c r="F7171">
        <v>0.2013033814734686</v>
      </c>
      <c r="G7171">
        <v>0.22555976122503191</v>
      </c>
      <c r="H7171">
        <v>0.2102085763044893</v>
      </c>
      <c r="I7171">
        <v>0.1766613012983981</v>
      </c>
      <c r="J7171">
        <v>0.1578292947519411</v>
      </c>
    </row>
    <row r="7172" spans="1:10" x14ac:dyDescent="0.2">
      <c r="A7172" s="1">
        <v>40774</v>
      </c>
      <c r="B7172">
        <v>0.17146474134499559</v>
      </c>
      <c r="C7172">
        <v>0.21902056351557889</v>
      </c>
      <c r="D7172">
        <v>0.2147199194212869</v>
      </c>
      <c r="E7172">
        <v>0.16061321769899731</v>
      </c>
      <c r="F7172">
        <v>0.19791009628737949</v>
      </c>
      <c r="G7172">
        <v>0.22193875972134919</v>
      </c>
      <c r="H7172">
        <v>0.2070261091386352</v>
      </c>
      <c r="I7172">
        <v>0.1743815557979326</v>
      </c>
      <c r="J7172">
        <v>0.1545608509791333</v>
      </c>
    </row>
    <row r="7173" spans="1:10" x14ac:dyDescent="0.2">
      <c r="A7173" s="1">
        <v>40775</v>
      </c>
      <c r="B7173">
        <v>0.17425212950240121</v>
      </c>
      <c r="C7173">
        <v>0.22063479796537189</v>
      </c>
      <c r="D7173">
        <v>0.21463707612952809</v>
      </c>
      <c r="E7173">
        <v>0.15883331375641521</v>
      </c>
      <c r="F7173">
        <v>0.1957780881623892</v>
      </c>
      <c r="G7173">
        <v>0.2188950487226376</v>
      </c>
      <c r="H7173">
        <v>0.20464603839852971</v>
      </c>
      <c r="I7173">
        <v>0.1729701381424511</v>
      </c>
      <c r="J7173">
        <v>0.15358512862939441</v>
      </c>
    </row>
    <row r="7174" spans="1:10" x14ac:dyDescent="0.2">
      <c r="A7174" s="1">
        <v>40776</v>
      </c>
      <c r="B7174">
        <v>0.17513447929131129</v>
      </c>
      <c r="C7174">
        <v>0.2170006996466666</v>
      </c>
      <c r="D7174">
        <v>0.2119878411214926</v>
      </c>
      <c r="E7174">
        <v>0.1611739781351737</v>
      </c>
      <c r="F7174">
        <v>0.19598093994409091</v>
      </c>
      <c r="G7174">
        <v>0.2153553661484848</v>
      </c>
      <c r="H7174">
        <v>0.20336772760581709</v>
      </c>
      <c r="I7174">
        <v>0.1724823684506144</v>
      </c>
      <c r="J7174">
        <v>0.1544574889532199</v>
      </c>
    </row>
    <row r="7175" spans="1:10" x14ac:dyDescent="0.2">
      <c r="A7175" s="1">
        <v>40777</v>
      </c>
      <c r="B7175">
        <v>0.18413042874245661</v>
      </c>
      <c r="C7175">
        <v>0.2134054882044002</v>
      </c>
      <c r="D7175">
        <v>0.20870701968013511</v>
      </c>
      <c r="E7175">
        <v>0.1611619822848479</v>
      </c>
      <c r="F7175">
        <v>0.19367315381920111</v>
      </c>
      <c r="G7175">
        <v>0.21343682741264999</v>
      </c>
      <c r="H7175">
        <v>0.20084215523494031</v>
      </c>
      <c r="I7175">
        <v>0.1713826169929884</v>
      </c>
      <c r="J7175">
        <v>0.1538535753802138</v>
      </c>
    </row>
    <row r="7176" spans="1:10" x14ac:dyDescent="0.2">
      <c r="A7176" s="1">
        <v>40778</v>
      </c>
      <c r="B7176">
        <v>0.1832576710148584</v>
      </c>
      <c r="C7176">
        <v>0.21003477159329281</v>
      </c>
      <c r="D7176">
        <v>0.2057793105704501</v>
      </c>
      <c r="E7176">
        <v>0.16006672523684021</v>
      </c>
      <c r="F7176">
        <v>0.1903389741587721</v>
      </c>
      <c r="G7176">
        <v>0.2107514395931771</v>
      </c>
      <c r="H7176">
        <v>0.19777901232914899</v>
      </c>
      <c r="I7176">
        <v>0.1699623370335531</v>
      </c>
      <c r="J7176">
        <v>0.15119819157876049</v>
      </c>
    </row>
    <row r="7177" spans="1:10" x14ac:dyDescent="0.2">
      <c r="A7177" s="1">
        <v>40779</v>
      </c>
      <c r="B7177">
        <v>0.17990582441794201</v>
      </c>
      <c r="C7177">
        <v>0.206363484388248</v>
      </c>
      <c r="D7177">
        <v>0.20242990443527509</v>
      </c>
      <c r="E7177">
        <v>0.1571784480630713</v>
      </c>
      <c r="F7177">
        <v>0.18668865672733989</v>
      </c>
      <c r="G7177">
        <v>0.20745554776904229</v>
      </c>
      <c r="H7177">
        <v>0.19416390914772591</v>
      </c>
      <c r="I7177">
        <v>0.1675763661086879</v>
      </c>
      <c r="J7177">
        <v>0.1481434762369436</v>
      </c>
    </row>
    <row r="7178" spans="1:10" x14ac:dyDescent="0.2">
      <c r="A7178" s="1">
        <v>40780</v>
      </c>
      <c r="B7178">
        <v>0.17715538491932331</v>
      </c>
      <c r="C7178">
        <v>0.20368505915997881</v>
      </c>
      <c r="D7178">
        <v>0.20009523295239509</v>
      </c>
      <c r="E7178">
        <v>0.15525973209071989</v>
      </c>
      <c r="F7178">
        <v>0.1841575791264862</v>
      </c>
      <c r="G7178">
        <v>0.20451277308504309</v>
      </c>
      <c r="H7178">
        <v>0.1917590798117435</v>
      </c>
      <c r="I7178">
        <v>0.1659364549262978</v>
      </c>
      <c r="J7178">
        <v>0.14587846769595969</v>
      </c>
    </row>
    <row r="7179" spans="1:10" x14ac:dyDescent="0.2">
      <c r="A7179" s="1">
        <v>40781</v>
      </c>
      <c r="B7179">
        <v>0.17451661208737129</v>
      </c>
      <c r="C7179">
        <v>0.200974226524302</v>
      </c>
      <c r="D7179">
        <v>0.1975227836917374</v>
      </c>
      <c r="E7179">
        <v>0.15341274263015059</v>
      </c>
      <c r="F7179">
        <v>0.18148900152563249</v>
      </c>
      <c r="G7179">
        <v>0.20170749840104379</v>
      </c>
      <c r="H7179">
        <v>0.18917175047576101</v>
      </c>
      <c r="I7179">
        <v>0.16421813465299859</v>
      </c>
      <c r="J7179">
        <v>0.14349143534545189</v>
      </c>
    </row>
    <row r="7180" spans="1:10" x14ac:dyDescent="0.2">
      <c r="A7180" s="1">
        <v>40782</v>
      </c>
      <c r="B7180">
        <v>0.17423311364288299</v>
      </c>
      <c r="C7180">
        <v>0.198297829461141</v>
      </c>
      <c r="D7180">
        <v>0.19493737706149519</v>
      </c>
      <c r="E7180">
        <v>0.15090976567546921</v>
      </c>
      <c r="F7180">
        <v>0.1780887475849377</v>
      </c>
      <c r="G7180">
        <v>0.19904581404718319</v>
      </c>
      <c r="H7180">
        <v>0.1856487246447629</v>
      </c>
      <c r="I7180">
        <v>0.16245946399341959</v>
      </c>
      <c r="J7180">
        <v>0.1411130839078357</v>
      </c>
    </row>
    <row r="7181" spans="1:10" x14ac:dyDescent="0.2">
      <c r="A7181" s="1">
        <v>40783</v>
      </c>
      <c r="B7181">
        <v>0.1719550319228012</v>
      </c>
      <c r="C7181">
        <v>0.19535691454688839</v>
      </c>
      <c r="D7181">
        <v>0.19217611556677949</v>
      </c>
      <c r="E7181">
        <v>0.1484055171768541</v>
      </c>
      <c r="F7181">
        <v>0.17493947399253071</v>
      </c>
      <c r="G7181">
        <v>0.1960994693695127</v>
      </c>
      <c r="H7181">
        <v>0.18228935055039891</v>
      </c>
      <c r="I7181">
        <v>0.1603923928369701</v>
      </c>
      <c r="J7181">
        <v>0.13849053183315951</v>
      </c>
    </row>
    <row r="7182" spans="1:10" x14ac:dyDescent="0.2">
      <c r="A7182" s="1">
        <v>40784</v>
      </c>
      <c r="B7182">
        <v>0.1746565284636083</v>
      </c>
      <c r="C7182">
        <v>0.19634130094592139</v>
      </c>
      <c r="D7182">
        <v>0.19528530612532441</v>
      </c>
      <c r="E7182">
        <v>0.14657202903669131</v>
      </c>
      <c r="F7182">
        <v>0.17111618494740821</v>
      </c>
      <c r="G7182">
        <v>0.19579816286457111</v>
      </c>
      <c r="H7182">
        <v>0.1791961324347095</v>
      </c>
      <c r="I7182">
        <v>0.16041300368573411</v>
      </c>
      <c r="J7182">
        <v>0.13664959183192399</v>
      </c>
    </row>
    <row r="7183" spans="1:10" x14ac:dyDescent="0.2">
      <c r="A7183" s="1">
        <v>40785</v>
      </c>
      <c r="B7183">
        <v>0.17489830085153099</v>
      </c>
      <c r="C7183">
        <v>0.2113494561178666</v>
      </c>
      <c r="D7183">
        <v>0.20764700775810921</v>
      </c>
      <c r="E7183">
        <v>0.17746158424237071</v>
      </c>
      <c r="F7183">
        <v>0.2057955404081443</v>
      </c>
      <c r="G7183">
        <v>0.19662752688736401</v>
      </c>
      <c r="H7183">
        <v>0.2184228260095234</v>
      </c>
      <c r="I7183">
        <v>0.16765469080257139</v>
      </c>
      <c r="J7183">
        <v>0.1450579576409694</v>
      </c>
    </row>
    <row r="7184" spans="1:10" x14ac:dyDescent="0.2">
      <c r="A7184" s="1">
        <v>40786</v>
      </c>
      <c r="B7184">
        <v>0.17340838426559391</v>
      </c>
      <c r="C7184">
        <v>0.2102624821921977</v>
      </c>
      <c r="D7184">
        <v>0.20451359204004299</v>
      </c>
      <c r="E7184">
        <v>0.16815798258754361</v>
      </c>
      <c r="F7184">
        <v>0.1944823958688805</v>
      </c>
      <c r="G7184">
        <v>0.19656228284693761</v>
      </c>
      <c r="H7184">
        <v>0.2035945195843373</v>
      </c>
      <c r="I7184">
        <v>0.16439359153295241</v>
      </c>
      <c r="J7184">
        <v>0.1429544591845604</v>
      </c>
    </row>
    <row r="7185" spans="1:10" x14ac:dyDescent="0.2">
      <c r="A7185" s="1">
        <v>40787</v>
      </c>
      <c r="B7185">
        <v>0.17165259321901499</v>
      </c>
      <c r="C7185">
        <v>0.20924906054800799</v>
      </c>
      <c r="D7185">
        <v>0.20239155902705269</v>
      </c>
      <c r="E7185">
        <v>0.16617613318469901</v>
      </c>
      <c r="F7185">
        <v>0.1939382789766568</v>
      </c>
      <c r="G7185">
        <v>0.19538731849866761</v>
      </c>
      <c r="H7185">
        <v>0.2025025951665064</v>
      </c>
      <c r="I7185">
        <v>0.16295060993213639</v>
      </c>
      <c r="J7185">
        <v>0.14129552542407031</v>
      </c>
    </row>
    <row r="7186" spans="1:10" x14ac:dyDescent="0.2">
      <c r="A7186" s="1">
        <v>40788</v>
      </c>
      <c r="B7186">
        <v>0.1686400741433767</v>
      </c>
      <c r="C7186">
        <v>0.20605992619460051</v>
      </c>
      <c r="D7186">
        <v>0.19972947171226971</v>
      </c>
      <c r="E7186">
        <v>0.164650699169714</v>
      </c>
      <c r="F7186">
        <v>0.1931926880798801</v>
      </c>
      <c r="G7186">
        <v>0.19292470129716549</v>
      </c>
      <c r="H7186">
        <v>0.20141616863759079</v>
      </c>
      <c r="I7186">
        <v>0.16161599840415089</v>
      </c>
      <c r="J7186">
        <v>0.13953345979290571</v>
      </c>
    </row>
    <row r="7187" spans="1:10" x14ac:dyDescent="0.2">
      <c r="A7187" s="1">
        <v>40789</v>
      </c>
      <c r="B7187">
        <v>0.1675531397409887</v>
      </c>
      <c r="C7187">
        <v>0.20410477017109449</v>
      </c>
      <c r="D7187">
        <v>0.19915057110837839</v>
      </c>
      <c r="E7187">
        <v>0.16252822778935369</v>
      </c>
      <c r="F7187">
        <v>0.19099439093070819</v>
      </c>
      <c r="G7187">
        <v>0.19065830775015111</v>
      </c>
      <c r="H7187">
        <v>0.19924077970170359</v>
      </c>
      <c r="I7187">
        <v>0.1609765952632865</v>
      </c>
      <c r="J7187">
        <v>0.13787325133016889</v>
      </c>
    </row>
    <row r="7188" spans="1:10" x14ac:dyDescent="0.2">
      <c r="A7188" s="1">
        <v>40790</v>
      </c>
      <c r="B7188">
        <v>0.16567310141663469</v>
      </c>
      <c r="C7188">
        <v>0.20076982389672399</v>
      </c>
      <c r="D7188">
        <v>0.19706112778829751</v>
      </c>
      <c r="E7188">
        <v>0.15950512430954741</v>
      </c>
      <c r="F7188">
        <v>0.18824314118209071</v>
      </c>
      <c r="G7188">
        <v>0.18842828921466989</v>
      </c>
      <c r="H7188">
        <v>0.19636863143053629</v>
      </c>
      <c r="I7188">
        <v>0.1591872443828454</v>
      </c>
      <c r="J7188">
        <v>0.1355340227494429</v>
      </c>
    </row>
    <row r="7189" spans="1:10" x14ac:dyDescent="0.2">
      <c r="A7189" s="1">
        <v>40791</v>
      </c>
      <c r="B7189">
        <v>0.16334346763280069</v>
      </c>
      <c r="C7189">
        <v>0.19803645911621651</v>
      </c>
      <c r="D7189">
        <v>0.19496395968449229</v>
      </c>
      <c r="E7189">
        <v>0.1576227628521</v>
      </c>
      <c r="F7189">
        <v>0.1860314366700809</v>
      </c>
      <c r="G7189">
        <v>0.18624813435073689</v>
      </c>
      <c r="H7189">
        <v>0.19417109935578039</v>
      </c>
      <c r="I7189">
        <v>0.15763761536065379</v>
      </c>
      <c r="J7189">
        <v>0.13375785539375251</v>
      </c>
    </row>
    <row r="7190" spans="1:10" x14ac:dyDescent="0.2">
      <c r="A7190" s="1">
        <v>40792</v>
      </c>
      <c r="B7190">
        <v>0.16097957027110629</v>
      </c>
      <c r="C7190">
        <v>0.19550054321289459</v>
      </c>
      <c r="D7190">
        <v>0.19269559931010141</v>
      </c>
      <c r="E7190">
        <v>0.15589957410077029</v>
      </c>
      <c r="F7190">
        <v>0.18385994210098769</v>
      </c>
      <c r="G7190">
        <v>0.18401301573300771</v>
      </c>
      <c r="H7190">
        <v>0.19180620160645859</v>
      </c>
      <c r="I7190">
        <v>0.1563123290553898</v>
      </c>
      <c r="J7190">
        <v>0.13199924515717851</v>
      </c>
    </row>
    <row r="7191" spans="1:10" x14ac:dyDescent="0.2">
      <c r="A7191" s="1">
        <v>40793</v>
      </c>
      <c r="B7191">
        <v>0.15897827839833331</v>
      </c>
      <c r="C7191">
        <v>0.1983446356277444</v>
      </c>
      <c r="D7191">
        <v>0.1965571090240881</v>
      </c>
      <c r="E7191">
        <v>0.15516736210900089</v>
      </c>
      <c r="F7191">
        <v>0.18219901418823209</v>
      </c>
      <c r="G7191">
        <v>0.18275047989375781</v>
      </c>
      <c r="H7191">
        <v>0.1896557264798244</v>
      </c>
      <c r="I7191">
        <v>0.1602964979298194</v>
      </c>
      <c r="J7191">
        <v>0.1323014154533407</v>
      </c>
    </row>
    <row r="7192" spans="1:10" x14ac:dyDescent="0.2">
      <c r="A7192" s="1">
        <v>40794</v>
      </c>
      <c r="B7192">
        <v>0.16467517613288241</v>
      </c>
      <c r="C7192">
        <v>0.2010109447010098</v>
      </c>
      <c r="D7192">
        <v>0.19966565628374791</v>
      </c>
      <c r="E7192">
        <v>0.15409072933303569</v>
      </c>
      <c r="F7192">
        <v>0.18036798281257899</v>
      </c>
      <c r="G7192">
        <v>0.18570985977821919</v>
      </c>
      <c r="H7192">
        <v>0.18771176687622321</v>
      </c>
      <c r="I7192">
        <v>0.16369699573236471</v>
      </c>
      <c r="J7192">
        <v>0.13667822310046829</v>
      </c>
    </row>
    <row r="7193" spans="1:10" x14ac:dyDescent="0.2">
      <c r="A7193" s="1">
        <v>40795</v>
      </c>
      <c r="B7193">
        <v>0.1637196329447019</v>
      </c>
      <c r="C7193">
        <v>0.19981564184103909</v>
      </c>
      <c r="D7193">
        <v>0.19825278765434751</v>
      </c>
      <c r="E7193">
        <v>0.15180198199892139</v>
      </c>
      <c r="F7193">
        <v>0.177813791078241</v>
      </c>
      <c r="G7193">
        <v>0.18614337322157409</v>
      </c>
      <c r="H7193">
        <v>0.18498258080547311</v>
      </c>
      <c r="I7193">
        <v>0.1629381072037914</v>
      </c>
      <c r="J7193">
        <v>0.13507752428957909</v>
      </c>
    </row>
    <row r="7194" spans="1:10" x14ac:dyDescent="0.2">
      <c r="A7194" s="1">
        <v>40796</v>
      </c>
      <c r="B7194">
        <v>0.16182297884991589</v>
      </c>
      <c r="C7194">
        <v>0.19786495664033249</v>
      </c>
      <c r="D7194">
        <v>0.19644522897586519</v>
      </c>
      <c r="E7194">
        <v>0.14999873435561889</v>
      </c>
      <c r="F7194">
        <v>0.17539852759980079</v>
      </c>
      <c r="G7194">
        <v>0.18465901951852329</v>
      </c>
      <c r="H7194">
        <v>0.18277970649379491</v>
      </c>
      <c r="I7194">
        <v>0.16193073983329559</v>
      </c>
      <c r="J7194">
        <v>0.13347394878288199</v>
      </c>
    </row>
    <row r="7195" spans="1:10" x14ac:dyDescent="0.2">
      <c r="A7195" s="1">
        <v>40797</v>
      </c>
      <c r="B7195">
        <v>0.15914937537696089</v>
      </c>
      <c r="C7195">
        <v>0.19551388842386969</v>
      </c>
      <c r="D7195">
        <v>0.19452494759440411</v>
      </c>
      <c r="E7195">
        <v>0.14830384287680731</v>
      </c>
      <c r="F7195">
        <v>0.1733967488986233</v>
      </c>
      <c r="G7195">
        <v>0.18265010237286389</v>
      </c>
      <c r="H7195">
        <v>0.18063134155748961</v>
      </c>
      <c r="I7195">
        <v>0.16050379909388141</v>
      </c>
      <c r="J7195">
        <v>0.1320218669875472</v>
      </c>
    </row>
    <row r="7196" spans="1:10" x14ac:dyDescent="0.2">
      <c r="A7196" s="1">
        <v>40798</v>
      </c>
      <c r="B7196">
        <v>0.1568630459881446</v>
      </c>
      <c r="C7196">
        <v>0.19334016397808779</v>
      </c>
      <c r="D7196">
        <v>0.19260049167302279</v>
      </c>
      <c r="E7196">
        <v>0.14696246835844129</v>
      </c>
      <c r="F7196">
        <v>0.1716040579802362</v>
      </c>
      <c r="G7196">
        <v>0.180486405676057</v>
      </c>
      <c r="H7196">
        <v>0.17887094352715799</v>
      </c>
      <c r="I7196">
        <v>0.1592241781626435</v>
      </c>
      <c r="J7196">
        <v>0.13050474458564759</v>
      </c>
    </row>
    <row r="7197" spans="1:10" x14ac:dyDescent="0.2">
      <c r="A7197" s="1">
        <v>40799</v>
      </c>
      <c r="B7197">
        <v>0.15490624166682621</v>
      </c>
      <c r="C7197">
        <v>0.1910296454711313</v>
      </c>
      <c r="D7197">
        <v>0.19060969139288739</v>
      </c>
      <c r="E7197">
        <v>0.14526452719063571</v>
      </c>
      <c r="F7197">
        <v>0.16939462804235489</v>
      </c>
      <c r="G7197">
        <v>0.17829426632160431</v>
      </c>
      <c r="H7197">
        <v>0.17653402261952161</v>
      </c>
      <c r="I7197">
        <v>0.1576381388997728</v>
      </c>
      <c r="J7197">
        <v>0.12917911340946239</v>
      </c>
    </row>
    <row r="7198" spans="1:10" x14ac:dyDescent="0.2">
      <c r="A7198" s="1">
        <v>40800</v>
      </c>
      <c r="B7198">
        <v>0.15368255740131659</v>
      </c>
      <c r="C7198">
        <v>0.19072761865240909</v>
      </c>
      <c r="D7198">
        <v>0.19042837006291349</v>
      </c>
      <c r="E7198">
        <v>0.14513280716168711</v>
      </c>
      <c r="F7198">
        <v>0.16858435170224129</v>
      </c>
      <c r="G7198">
        <v>0.17676599740313051</v>
      </c>
      <c r="H7198">
        <v>0.17735083948244379</v>
      </c>
      <c r="I7198">
        <v>0.1588706587071326</v>
      </c>
      <c r="J7198">
        <v>0.12887158625525991</v>
      </c>
    </row>
    <row r="7199" spans="1:10" x14ac:dyDescent="0.2">
      <c r="A7199" s="1">
        <v>40801</v>
      </c>
      <c r="B7199">
        <v>0.15676358884880329</v>
      </c>
      <c r="C7199">
        <v>0.21174775518287761</v>
      </c>
      <c r="D7199">
        <v>0.21029665414174031</v>
      </c>
      <c r="E7199">
        <v>0.15430267119407459</v>
      </c>
      <c r="F7199">
        <v>0.16752523635006461</v>
      </c>
      <c r="G7199">
        <v>0.18834169188292019</v>
      </c>
      <c r="H7199">
        <v>0.17614250511777221</v>
      </c>
      <c r="I7199">
        <v>0.18012476594540811</v>
      </c>
      <c r="J7199">
        <v>0.1398893100131712</v>
      </c>
    </row>
    <row r="7200" spans="1:10" x14ac:dyDescent="0.2">
      <c r="A7200" s="1">
        <v>40802</v>
      </c>
      <c r="B7200">
        <v>0.16317694983612699</v>
      </c>
      <c r="C7200">
        <v>0.22076247082649861</v>
      </c>
      <c r="D7200">
        <v>0.2189627718833618</v>
      </c>
      <c r="E7200">
        <v>0.17495726633813449</v>
      </c>
      <c r="F7200">
        <v>0.19506665909769069</v>
      </c>
      <c r="G7200">
        <v>0.19259755932985609</v>
      </c>
      <c r="H7200">
        <v>0.20627265507724271</v>
      </c>
      <c r="I7200">
        <v>0.18731669221857439</v>
      </c>
      <c r="J7200">
        <v>0.1587566962577778</v>
      </c>
    </row>
    <row r="7201" spans="1:10" x14ac:dyDescent="0.2">
      <c r="A7201" s="1">
        <v>40803</v>
      </c>
      <c r="B7201">
        <v>0.16559106969675541</v>
      </c>
      <c r="C7201">
        <v>0.22127358738033509</v>
      </c>
      <c r="D7201">
        <v>0.21834661409204709</v>
      </c>
      <c r="E7201">
        <v>0.17253650346453681</v>
      </c>
      <c r="F7201">
        <v>0.19490608060266329</v>
      </c>
      <c r="G7201">
        <v>0.19222205429733399</v>
      </c>
      <c r="H7201">
        <v>0.2054152140825756</v>
      </c>
      <c r="I7201">
        <v>0.1845855743895746</v>
      </c>
      <c r="J7201">
        <v>0.15731612814912549</v>
      </c>
    </row>
    <row r="7202" spans="1:10" x14ac:dyDescent="0.2">
      <c r="A7202" s="1">
        <v>40804</v>
      </c>
      <c r="B7202">
        <v>0.16510765505770861</v>
      </c>
      <c r="C7202">
        <v>0.2267594561270764</v>
      </c>
      <c r="D7202">
        <v>0.2280871723086956</v>
      </c>
      <c r="E7202">
        <v>0.18150506812375411</v>
      </c>
      <c r="F7202">
        <v>0.2025811782110227</v>
      </c>
      <c r="G7202">
        <v>0.19694683884045419</v>
      </c>
      <c r="H7202">
        <v>0.2131806310499185</v>
      </c>
      <c r="I7202">
        <v>0.19333742957325761</v>
      </c>
      <c r="J7202">
        <v>0.1661410637586197</v>
      </c>
    </row>
    <row r="7203" spans="1:10" x14ac:dyDescent="0.2">
      <c r="A7203" s="1">
        <v>40805</v>
      </c>
      <c r="B7203">
        <v>0.16350577003158059</v>
      </c>
      <c r="C7203">
        <v>0.22656640825479141</v>
      </c>
      <c r="D7203">
        <v>0.2274388008249392</v>
      </c>
      <c r="E7203">
        <v>0.18163577865862199</v>
      </c>
      <c r="F7203">
        <v>0.20364079348861869</v>
      </c>
      <c r="G7203">
        <v>0.19710209919565649</v>
      </c>
      <c r="H7203">
        <v>0.21371358566755269</v>
      </c>
      <c r="I7203">
        <v>0.19364030172732871</v>
      </c>
      <c r="J7203">
        <v>0.16569303296439461</v>
      </c>
    </row>
    <row r="7204" spans="1:10" x14ac:dyDescent="0.2">
      <c r="A7204" s="1">
        <v>40806</v>
      </c>
      <c r="B7204">
        <v>0.16119973305689</v>
      </c>
      <c r="C7204">
        <v>0.22401405234135571</v>
      </c>
      <c r="D7204">
        <v>0.2246528577547654</v>
      </c>
      <c r="E7204">
        <v>0.18050309197479869</v>
      </c>
      <c r="F7204">
        <v>0.20392104607438671</v>
      </c>
      <c r="G7204">
        <v>0.19481461906308209</v>
      </c>
      <c r="H7204">
        <v>0.21367967872874979</v>
      </c>
      <c r="I7204">
        <v>0.19217948583455671</v>
      </c>
      <c r="J7204">
        <v>0.16397090381100921</v>
      </c>
    </row>
    <row r="7205" spans="1:10" x14ac:dyDescent="0.2">
      <c r="A7205" s="1">
        <v>40807</v>
      </c>
      <c r="B7205">
        <v>0.15841360254512521</v>
      </c>
      <c r="C7205">
        <v>0.22116650280776601</v>
      </c>
      <c r="D7205">
        <v>0.2216638521247154</v>
      </c>
      <c r="E7205">
        <v>0.17878876096521251</v>
      </c>
      <c r="F7205">
        <v>0.20294386656350269</v>
      </c>
      <c r="G7205">
        <v>0.19188271398854989</v>
      </c>
      <c r="H7205">
        <v>0.21253800912448351</v>
      </c>
      <c r="I7205">
        <v>0.19054299574281991</v>
      </c>
      <c r="J7205">
        <v>0.1622178968151253</v>
      </c>
    </row>
    <row r="7206" spans="1:10" x14ac:dyDescent="0.2">
      <c r="A7206" s="1">
        <v>40808</v>
      </c>
      <c r="B7206">
        <v>0.16077818917077749</v>
      </c>
      <c r="C7206">
        <v>0.2200787917446303</v>
      </c>
      <c r="D7206">
        <v>0.22006647636788049</v>
      </c>
      <c r="E7206">
        <v>0.17674786027901301</v>
      </c>
      <c r="F7206">
        <v>0.20174725957869211</v>
      </c>
      <c r="G7206">
        <v>0.19961637174643659</v>
      </c>
      <c r="H7206">
        <v>0.21084783350586889</v>
      </c>
      <c r="I7206">
        <v>0.18949647589439411</v>
      </c>
      <c r="J7206">
        <v>0.16034192936517791</v>
      </c>
    </row>
    <row r="7207" spans="1:10" x14ac:dyDescent="0.2">
      <c r="A7207" s="1">
        <v>40809</v>
      </c>
      <c r="B7207">
        <v>0.16100779286600819</v>
      </c>
      <c r="C7207">
        <v>0.21751965009031529</v>
      </c>
      <c r="D7207">
        <v>0.21757744301594059</v>
      </c>
      <c r="E7207">
        <v>0.1749650464468068</v>
      </c>
      <c r="F7207">
        <v>0.19937278584735599</v>
      </c>
      <c r="G7207">
        <v>0.19985542295921019</v>
      </c>
      <c r="H7207">
        <v>0.20864879140776621</v>
      </c>
      <c r="I7207">
        <v>0.1878433359918798</v>
      </c>
      <c r="J7207">
        <v>0.1582438100269262</v>
      </c>
    </row>
    <row r="7208" spans="1:10" x14ac:dyDescent="0.2">
      <c r="A7208" s="1">
        <v>40810</v>
      </c>
      <c r="B7208">
        <v>0.15984887639900799</v>
      </c>
      <c r="C7208">
        <v>0.21495994574680749</v>
      </c>
      <c r="D7208">
        <v>0.21509900834447829</v>
      </c>
      <c r="E7208">
        <v>0.17306124296930719</v>
      </c>
      <c r="F7208">
        <v>0.19719836039594979</v>
      </c>
      <c r="G7208">
        <v>0.19853414615639151</v>
      </c>
      <c r="H7208">
        <v>0.20646715770454721</v>
      </c>
      <c r="I7208">
        <v>0.18611946409736049</v>
      </c>
      <c r="J7208">
        <v>0.15636173153965449</v>
      </c>
    </row>
    <row r="7209" spans="1:10" x14ac:dyDescent="0.2">
      <c r="A7209" s="1">
        <v>40811</v>
      </c>
      <c r="B7209">
        <v>0.15786543791686269</v>
      </c>
      <c r="C7209">
        <v>0.21216493190061139</v>
      </c>
      <c r="D7209">
        <v>0.2120518214514702</v>
      </c>
      <c r="E7209">
        <v>0.17087843436048569</v>
      </c>
      <c r="F7209">
        <v>0.19473497134089879</v>
      </c>
      <c r="G7209">
        <v>0.19632569584126991</v>
      </c>
      <c r="H7209">
        <v>0.20402531021882531</v>
      </c>
      <c r="I7209">
        <v>0.18413693479183199</v>
      </c>
      <c r="J7209">
        <v>0.1543697297731792</v>
      </c>
    </row>
    <row r="7210" spans="1:10" x14ac:dyDescent="0.2">
      <c r="A7210" s="1">
        <v>40812</v>
      </c>
      <c r="B7210">
        <v>0.1563258077702416</v>
      </c>
      <c r="C7210">
        <v>0.20949610762932799</v>
      </c>
      <c r="D7210">
        <v>0.20957606763946771</v>
      </c>
      <c r="E7210">
        <v>0.16872907826951111</v>
      </c>
      <c r="F7210">
        <v>0.19280190403341141</v>
      </c>
      <c r="G7210">
        <v>0.1944266440424087</v>
      </c>
      <c r="H7210">
        <v>0.2020210137081079</v>
      </c>
      <c r="I7210">
        <v>0.1821948324493291</v>
      </c>
      <c r="J7210">
        <v>0.15239982275412309</v>
      </c>
    </row>
    <row r="7211" spans="1:10" x14ac:dyDescent="0.2">
      <c r="A7211" s="1">
        <v>40813</v>
      </c>
      <c r="B7211">
        <v>0.1546318195966776</v>
      </c>
      <c r="C7211">
        <v>0.20673514036785751</v>
      </c>
      <c r="D7211">
        <v>0.20693967006792341</v>
      </c>
      <c r="E7211">
        <v>0.1663926653410408</v>
      </c>
      <c r="F7211">
        <v>0.19043982622846919</v>
      </c>
      <c r="G7211">
        <v>0.19207723985526201</v>
      </c>
      <c r="H7211">
        <v>0.19957190514596629</v>
      </c>
      <c r="I7211">
        <v>0.1798671869813962</v>
      </c>
      <c r="J7211">
        <v>0.15034594173142321</v>
      </c>
    </row>
    <row r="7212" spans="1:10" x14ac:dyDescent="0.2">
      <c r="A7212" s="1">
        <v>40814</v>
      </c>
      <c r="B7212">
        <v>0.15358805157374089</v>
      </c>
      <c r="C7212">
        <v>0.20400965057224879</v>
      </c>
      <c r="D7212">
        <v>0.20454094274368251</v>
      </c>
      <c r="E7212">
        <v>0.16414224284569731</v>
      </c>
      <c r="F7212">
        <v>0.18792176536003291</v>
      </c>
      <c r="G7212">
        <v>0.1904174477496704</v>
      </c>
      <c r="H7212">
        <v>0.19704023312644639</v>
      </c>
      <c r="I7212">
        <v>0.17801586511321349</v>
      </c>
      <c r="J7212">
        <v>0.14836055413988891</v>
      </c>
    </row>
    <row r="7213" spans="1:10" x14ac:dyDescent="0.2">
      <c r="A7213" s="1">
        <v>40815</v>
      </c>
      <c r="B7213">
        <v>0.15176037156143921</v>
      </c>
      <c r="C7213">
        <v>0.2016299620308015</v>
      </c>
      <c r="D7213">
        <v>0.20205002264456279</v>
      </c>
      <c r="E7213">
        <v>0.16234772510508449</v>
      </c>
      <c r="F7213">
        <v>0.18591499261985181</v>
      </c>
      <c r="G7213">
        <v>0.18818525862070121</v>
      </c>
      <c r="H7213">
        <v>0.19500086807370631</v>
      </c>
      <c r="I7213">
        <v>0.17596815782311981</v>
      </c>
      <c r="J7213">
        <v>0.14665855120204921</v>
      </c>
    </row>
    <row r="7214" spans="1:10" x14ac:dyDescent="0.2">
      <c r="A7214" s="1">
        <v>40816</v>
      </c>
      <c r="B7214">
        <v>0.1496363068364551</v>
      </c>
      <c r="C7214">
        <v>0.19895159690939451</v>
      </c>
      <c r="D7214">
        <v>0.1993496806282273</v>
      </c>
      <c r="E7214">
        <v>0.16021313954385241</v>
      </c>
      <c r="F7214">
        <v>0.18289042250265289</v>
      </c>
      <c r="G7214">
        <v>0.18582380775884599</v>
      </c>
      <c r="H7214">
        <v>0.1919021247158284</v>
      </c>
      <c r="I7214">
        <v>0.17377818827260791</v>
      </c>
      <c r="J7214">
        <v>0.14462743642897441</v>
      </c>
    </row>
    <row r="7215" spans="1:10" x14ac:dyDescent="0.2">
      <c r="A7215" s="1">
        <v>40817</v>
      </c>
      <c r="B7215">
        <v>0.1478359458407672</v>
      </c>
      <c r="C7215">
        <v>0.19653821959757811</v>
      </c>
      <c r="D7215">
        <v>0.1970771627883591</v>
      </c>
      <c r="E7215">
        <v>0.15852193385777591</v>
      </c>
      <c r="F7215">
        <v>0.1800825781249534</v>
      </c>
      <c r="G7215">
        <v>0.1835545225030551</v>
      </c>
      <c r="H7215">
        <v>0.18925600336878259</v>
      </c>
      <c r="I7215">
        <v>0.17229620478441879</v>
      </c>
      <c r="J7215">
        <v>0.14253822871372021</v>
      </c>
    </row>
    <row r="7216" spans="1:10" x14ac:dyDescent="0.2">
      <c r="A7216" s="1">
        <v>40818</v>
      </c>
      <c r="B7216">
        <v>0.14651849550980209</v>
      </c>
      <c r="C7216">
        <v>0.19425495217861549</v>
      </c>
      <c r="D7216">
        <v>0.19495134579984641</v>
      </c>
      <c r="E7216">
        <v>0.15682400558069329</v>
      </c>
      <c r="F7216">
        <v>0.1775864107444628</v>
      </c>
      <c r="G7216">
        <v>0.18169811015313511</v>
      </c>
      <c r="H7216">
        <v>0.18672605139676221</v>
      </c>
      <c r="I7216">
        <v>0.170677319387839</v>
      </c>
      <c r="J7216">
        <v>0.1407719182414891</v>
      </c>
    </row>
    <row r="7217" spans="1:10" x14ac:dyDescent="0.2">
      <c r="A7217" s="1">
        <v>40819</v>
      </c>
      <c r="B7217">
        <v>0.14537109103682441</v>
      </c>
      <c r="C7217">
        <v>0.19186834529690791</v>
      </c>
      <c r="D7217">
        <v>0.1924770324273393</v>
      </c>
      <c r="E7217">
        <v>0.1541672202374168</v>
      </c>
      <c r="F7217">
        <v>0.17461351097693101</v>
      </c>
      <c r="G7217">
        <v>0.17971303026275279</v>
      </c>
      <c r="H7217">
        <v>0.1837704511379156</v>
      </c>
      <c r="I7217">
        <v>0.16846202634265381</v>
      </c>
      <c r="J7217">
        <v>0.13853587289304881</v>
      </c>
    </row>
    <row r="7218" spans="1:10" x14ac:dyDescent="0.2">
      <c r="A7218" s="1">
        <v>40820</v>
      </c>
      <c r="B7218">
        <v>0.1442460157791523</v>
      </c>
      <c r="C7218">
        <v>0.1902863438565926</v>
      </c>
      <c r="D7218">
        <v>0.1906956069276709</v>
      </c>
      <c r="E7218">
        <v>0.152686651374562</v>
      </c>
      <c r="F7218">
        <v>0.17224961504175409</v>
      </c>
      <c r="G7218">
        <v>0.1781824377822151</v>
      </c>
      <c r="H7218">
        <v>0.18154917051008709</v>
      </c>
      <c r="I7218">
        <v>0.16710229200517629</v>
      </c>
      <c r="J7218">
        <v>0.1370587763512626</v>
      </c>
    </row>
    <row r="7219" spans="1:10" x14ac:dyDescent="0.2">
      <c r="A7219" s="1">
        <v>40821</v>
      </c>
      <c r="B7219">
        <v>0.1427503582545579</v>
      </c>
      <c r="C7219">
        <v>0.1886272418473858</v>
      </c>
      <c r="D7219">
        <v>0.18875805954705449</v>
      </c>
      <c r="E7219">
        <v>0.15128255170971641</v>
      </c>
      <c r="F7219">
        <v>0.17067394660252949</v>
      </c>
      <c r="G7219">
        <v>0.17607595934278539</v>
      </c>
      <c r="H7219">
        <v>0.17941857626676719</v>
      </c>
      <c r="I7219">
        <v>0.16583558007758711</v>
      </c>
      <c r="J7219">
        <v>0.13564617454942901</v>
      </c>
    </row>
    <row r="7220" spans="1:10" x14ac:dyDescent="0.2">
      <c r="A7220" s="1">
        <v>40822</v>
      </c>
      <c r="B7220">
        <v>0.14189164299408841</v>
      </c>
      <c r="C7220">
        <v>0.18717770758905969</v>
      </c>
      <c r="D7220">
        <v>0.1868986126338964</v>
      </c>
      <c r="E7220">
        <v>0.14959690852519009</v>
      </c>
      <c r="F7220">
        <v>0.16904106614474351</v>
      </c>
      <c r="G7220">
        <v>0.1746572644130257</v>
      </c>
      <c r="H7220">
        <v>0.17726653282435789</v>
      </c>
      <c r="I7220">
        <v>0.16432239817732031</v>
      </c>
      <c r="J7220">
        <v>0.13438377643722199</v>
      </c>
    </row>
    <row r="7221" spans="1:10" x14ac:dyDescent="0.2">
      <c r="A7221" s="1">
        <v>40823</v>
      </c>
      <c r="B7221">
        <v>0.1410547355996708</v>
      </c>
      <c r="C7221">
        <v>0.18977203539911611</v>
      </c>
      <c r="D7221">
        <v>0.18694483639813181</v>
      </c>
      <c r="E7221">
        <v>0.14835525826931439</v>
      </c>
      <c r="F7221">
        <v>0.17110115990166411</v>
      </c>
      <c r="G7221">
        <v>0.17592098321777519</v>
      </c>
      <c r="H7221">
        <v>0.1796414551609391</v>
      </c>
      <c r="I7221">
        <v>0.16275353915179641</v>
      </c>
      <c r="J7221">
        <v>0.13460364046112661</v>
      </c>
    </row>
    <row r="7222" spans="1:10" x14ac:dyDescent="0.2">
      <c r="A7222" s="1">
        <v>40824</v>
      </c>
      <c r="B7222">
        <v>0.15753761380678491</v>
      </c>
      <c r="C7222">
        <v>0.1915856232968848</v>
      </c>
      <c r="D7222">
        <v>0.18825986813581261</v>
      </c>
      <c r="E7222">
        <v>0.14910232422562231</v>
      </c>
      <c r="F7222">
        <v>0.17260015204454171</v>
      </c>
      <c r="G7222">
        <v>0.196559517597761</v>
      </c>
      <c r="H7222">
        <v>0.1813576319024979</v>
      </c>
      <c r="I7222">
        <v>0.16360187218453509</v>
      </c>
      <c r="J7222">
        <v>0.13578242502266011</v>
      </c>
    </row>
    <row r="7223" spans="1:10" x14ac:dyDescent="0.2">
      <c r="A7223" s="1">
        <v>40825</v>
      </c>
      <c r="B7223">
        <v>0.17031850606514989</v>
      </c>
      <c r="C7223">
        <v>0.2001744845517015</v>
      </c>
      <c r="D7223">
        <v>0.1989987220235189</v>
      </c>
      <c r="E7223">
        <v>0.16509299193512469</v>
      </c>
      <c r="F7223">
        <v>0.18763390542890551</v>
      </c>
      <c r="G7223">
        <v>0.20406159910316471</v>
      </c>
      <c r="H7223">
        <v>0.1959506438755621</v>
      </c>
      <c r="I7223">
        <v>0.17550502872166129</v>
      </c>
      <c r="J7223">
        <v>0.14950707030346619</v>
      </c>
    </row>
    <row r="7224" spans="1:10" x14ac:dyDescent="0.2">
      <c r="A7224" s="1">
        <v>40826</v>
      </c>
      <c r="B7224">
        <v>0.16946643299163799</v>
      </c>
      <c r="C7224">
        <v>0.19906312847375221</v>
      </c>
      <c r="D7224">
        <v>0.198332188435424</v>
      </c>
      <c r="E7224">
        <v>0.16618662908860191</v>
      </c>
      <c r="F7224">
        <v>0.18596279537621491</v>
      </c>
      <c r="G7224">
        <v>0.20306254204221391</v>
      </c>
      <c r="H7224">
        <v>0.19732745359048851</v>
      </c>
      <c r="I7224">
        <v>0.17632726579476651</v>
      </c>
      <c r="J7224">
        <v>0.14833966454868849</v>
      </c>
    </row>
    <row r="7225" spans="1:10" x14ac:dyDescent="0.2">
      <c r="A7225" s="1">
        <v>40827</v>
      </c>
      <c r="B7225">
        <v>0.16864539078610119</v>
      </c>
      <c r="C7225">
        <v>0.19784969111087861</v>
      </c>
      <c r="D7225">
        <v>0.19720855797096321</v>
      </c>
      <c r="E7225">
        <v>0.16437561299430731</v>
      </c>
      <c r="F7225">
        <v>0.18422667101907769</v>
      </c>
      <c r="G7225">
        <v>0.20185840477586939</v>
      </c>
      <c r="H7225">
        <v>0.199017055484978</v>
      </c>
      <c r="I7225">
        <v>0.17601835963753359</v>
      </c>
      <c r="J7225">
        <v>0.14666387374678019</v>
      </c>
    </row>
    <row r="7226" spans="1:10" x14ac:dyDescent="0.2">
      <c r="A7226" s="1">
        <v>40828</v>
      </c>
      <c r="B7226">
        <v>0.16891834275884349</v>
      </c>
      <c r="C7226">
        <v>0.1969816938159234</v>
      </c>
      <c r="D7226">
        <v>0.19574888159684251</v>
      </c>
      <c r="E7226">
        <v>0.1641904587589452</v>
      </c>
      <c r="F7226">
        <v>0.18427801389234691</v>
      </c>
      <c r="G7226">
        <v>0.20098308263600559</v>
      </c>
      <c r="H7226">
        <v>0.19920074295393761</v>
      </c>
      <c r="I7226">
        <v>0.17560026459136191</v>
      </c>
      <c r="J7226">
        <v>0.14584889834042131</v>
      </c>
    </row>
    <row r="7227" spans="1:10" x14ac:dyDescent="0.2">
      <c r="A7227" s="1">
        <v>40829</v>
      </c>
      <c r="B7227">
        <v>0.16688752457916509</v>
      </c>
      <c r="C7227">
        <v>0.19495295475207361</v>
      </c>
      <c r="D7227">
        <v>0.19389597882095169</v>
      </c>
      <c r="E7227">
        <v>0.16362206559724901</v>
      </c>
      <c r="F7227">
        <v>0.183203983347863</v>
      </c>
      <c r="G7227">
        <v>0.19878943153820261</v>
      </c>
      <c r="H7227">
        <v>0.1984342512261982</v>
      </c>
      <c r="I7227">
        <v>0.1741206960033537</v>
      </c>
      <c r="J7227">
        <v>0.14433718497122669</v>
      </c>
    </row>
    <row r="7228" spans="1:10" x14ac:dyDescent="0.2">
      <c r="A7228" s="1">
        <v>40830</v>
      </c>
      <c r="B7228">
        <v>0.16576421937004909</v>
      </c>
      <c r="C7228">
        <v>0.19365916606739739</v>
      </c>
      <c r="D7228">
        <v>0.19272206475119941</v>
      </c>
      <c r="E7228">
        <v>0.16299868055870459</v>
      </c>
      <c r="F7228">
        <v>0.18183347205901021</v>
      </c>
      <c r="G7228">
        <v>0.1973326424890415</v>
      </c>
      <c r="H7228">
        <v>0.1968935421498294</v>
      </c>
      <c r="I7228">
        <v>0.17308985794430359</v>
      </c>
      <c r="J7228">
        <v>0.14234696598855151</v>
      </c>
    </row>
    <row r="7229" spans="1:10" x14ac:dyDescent="0.2">
      <c r="A7229" s="1">
        <v>40831</v>
      </c>
      <c r="B7229">
        <v>0.16375005919536439</v>
      </c>
      <c r="C7229">
        <v>0.19214477750507761</v>
      </c>
      <c r="D7229">
        <v>0.1909360830690964</v>
      </c>
      <c r="E7229">
        <v>0.162062287536029</v>
      </c>
      <c r="F7229">
        <v>0.1804767883864446</v>
      </c>
      <c r="G7229">
        <v>0.19534721114007619</v>
      </c>
      <c r="H7229">
        <v>0.1948510386497678</v>
      </c>
      <c r="I7229">
        <v>0.17117451302921799</v>
      </c>
      <c r="J7229">
        <v>0.14081671665329301</v>
      </c>
    </row>
    <row r="7230" spans="1:10" x14ac:dyDescent="0.2">
      <c r="A7230" s="1">
        <v>40832</v>
      </c>
      <c r="B7230">
        <v>0.16243778463413361</v>
      </c>
      <c r="C7230">
        <v>0.19062700685789519</v>
      </c>
      <c r="D7230">
        <v>0.18947252697119621</v>
      </c>
      <c r="E7230">
        <v>0.16162856967463909</v>
      </c>
      <c r="F7230">
        <v>0.18201230027797821</v>
      </c>
      <c r="G7230">
        <v>0.19382234645027399</v>
      </c>
      <c r="H7230">
        <v>0.1941809398545471</v>
      </c>
      <c r="I7230">
        <v>0.1699050783342182</v>
      </c>
      <c r="J7230">
        <v>0.13983359234599341</v>
      </c>
    </row>
    <row r="7231" spans="1:10" x14ac:dyDescent="0.2">
      <c r="A7231" s="1">
        <v>40833</v>
      </c>
      <c r="B7231">
        <v>0.1610789025256536</v>
      </c>
      <c r="C7231">
        <v>0.18894026843860601</v>
      </c>
      <c r="D7231">
        <v>0.1878517821330136</v>
      </c>
      <c r="E7231">
        <v>0.16046658209728529</v>
      </c>
      <c r="F7231">
        <v>0.1800514881916814</v>
      </c>
      <c r="G7231">
        <v>0.1915737720011744</v>
      </c>
      <c r="H7231">
        <v>0.19248207427552441</v>
      </c>
      <c r="I7231">
        <v>0.16895642448107559</v>
      </c>
      <c r="J7231">
        <v>0.13898020890834881</v>
      </c>
    </row>
    <row r="7232" spans="1:10" x14ac:dyDescent="0.2">
      <c r="A7232" s="1">
        <v>40834</v>
      </c>
      <c r="B7232">
        <v>0.15913782024894979</v>
      </c>
      <c r="C7232">
        <v>0.1918690709151458</v>
      </c>
      <c r="D7232">
        <v>0.19465982521733011</v>
      </c>
      <c r="E7232">
        <v>0.16355504806796409</v>
      </c>
      <c r="F7232">
        <v>0.180564823052625</v>
      </c>
      <c r="G7232">
        <v>0.1902354807242746</v>
      </c>
      <c r="H7232">
        <v>0.1930297300726232</v>
      </c>
      <c r="I7232">
        <v>0.17837237033686049</v>
      </c>
      <c r="J7232">
        <v>0.14560488534728039</v>
      </c>
    </row>
    <row r="7233" spans="1:10" x14ac:dyDescent="0.2">
      <c r="A7233" s="1">
        <v>40835</v>
      </c>
      <c r="B7233">
        <v>0.15721705718917919</v>
      </c>
      <c r="C7233">
        <v>0.1909291826444762</v>
      </c>
      <c r="D7233">
        <v>0.1942828252909562</v>
      </c>
      <c r="E7233">
        <v>0.1611284258877406</v>
      </c>
      <c r="F7233">
        <v>0.17783472094647651</v>
      </c>
      <c r="G7233">
        <v>0.18819894475272511</v>
      </c>
      <c r="H7233">
        <v>0.18966260207210761</v>
      </c>
      <c r="I7233">
        <v>0.1766501557392956</v>
      </c>
      <c r="J7233">
        <v>0.14271284984289151</v>
      </c>
    </row>
    <row r="7234" spans="1:10" x14ac:dyDescent="0.2">
      <c r="A7234" s="1">
        <v>40836</v>
      </c>
      <c r="B7234">
        <v>0.15527561393350831</v>
      </c>
      <c r="C7234">
        <v>0.19034003809368599</v>
      </c>
      <c r="D7234">
        <v>0.19440016420638709</v>
      </c>
      <c r="E7234">
        <v>0.15937278336192839</v>
      </c>
      <c r="F7234">
        <v>0.17566256288256671</v>
      </c>
      <c r="G7234">
        <v>0.18650174871606429</v>
      </c>
      <c r="H7234">
        <v>0.18717108161542309</v>
      </c>
      <c r="I7234">
        <v>0.1757553836569116</v>
      </c>
      <c r="J7234">
        <v>0.14049946853639</v>
      </c>
    </row>
    <row r="7235" spans="1:10" x14ac:dyDescent="0.2">
      <c r="A7235" s="1">
        <v>40837</v>
      </c>
      <c r="B7235">
        <v>0.1539616966034757</v>
      </c>
      <c r="C7235">
        <v>0.1894265303318424</v>
      </c>
      <c r="D7235">
        <v>0.19396805694873659</v>
      </c>
      <c r="E7235">
        <v>0.15797322877595391</v>
      </c>
      <c r="F7235">
        <v>0.1741146468800725</v>
      </c>
      <c r="G7235">
        <v>0.185211614303606</v>
      </c>
      <c r="H7235">
        <v>0.18569943302513889</v>
      </c>
      <c r="I7235">
        <v>0.17454803683484049</v>
      </c>
      <c r="J7235">
        <v>0.13927840816091919</v>
      </c>
    </row>
    <row r="7236" spans="1:10" x14ac:dyDescent="0.2">
      <c r="A7236" s="1">
        <v>40838</v>
      </c>
      <c r="B7236">
        <v>0.15335935100343731</v>
      </c>
      <c r="C7236">
        <v>0.18924670720002201</v>
      </c>
      <c r="D7236">
        <v>0.19365961692839889</v>
      </c>
      <c r="E7236">
        <v>0.15675807996792229</v>
      </c>
      <c r="F7236">
        <v>0.1729709046902676</v>
      </c>
      <c r="G7236">
        <v>0.18389565719468229</v>
      </c>
      <c r="H7236">
        <v>0.18451382435675209</v>
      </c>
      <c r="I7236">
        <v>0.17453680085240639</v>
      </c>
      <c r="J7236">
        <v>0.138311433546662</v>
      </c>
    </row>
    <row r="7237" spans="1:10" x14ac:dyDescent="0.2">
      <c r="A7237" s="1">
        <v>40839</v>
      </c>
      <c r="B7237">
        <v>0.15197779623166621</v>
      </c>
      <c r="C7237">
        <v>0.18785897785373301</v>
      </c>
      <c r="D7237">
        <v>0.19219224302389809</v>
      </c>
      <c r="E7237">
        <v>0.15521421425308671</v>
      </c>
      <c r="F7237">
        <v>0.17131531071387049</v>
      </c>
      <c r="G7237">
        <v>0.18208672665754649</v>
      </c>
      <c r="H7237">
        <v>0.182346077407991</v>
      </c>
      <c r="I7237">
        <v>0.17325580367847521</v>
      </c>
      <c r="J7237">
        <v>0.13716104949566121</v>
      </c>
    </row>
    <row r="7238" spans="1:10" x14ac:dyDescent="0.2">
      <c r="A7238" s="1">
        <v>40840</v>
      </c>
      <c r="B7238">
        <v>0.15078604171920351</v>
      </c>
      <c r="C7238">
        <v>0.18658917873034589</v>
      </c>
      <c r="D7238">
        <v>0.1910801174073323</v>
      </c>
      <c r="E7238">
        <v>0.15361472726630451</v>
      </c>
      <c r="F7238">
        <v>0.16970718046973171</v>
      </c>
      <c r="G7238">
        <v>0.18081230598442161</v>
      </c>
      <c r="H7238">
        <v>0.18029610248956229</v>
      </c>
      <c r="I7238">
        <v>0.17180672826782531</v>
      </c>
      <c r="J7238">
        <v>0.13608236115885181</v>
      </c>
    </row>
    <row r="7239" spans="1:10" x14ac:dyDescent="0.2">
      <c r="A7239" s="1">
        <v>40841</v>
      </c>
      <c r="B7239">
        <v>0.14944476153008571</v>
      </c>
      <c r="C7239">
        <v>0.18507071772827521</v>
      </c>
      <c r="D7239">
        <v>0.18957688961174471</v>
      </c>
      <c r="E7239">
        <v>0.15186932668300179</v>
      </c>
      <c r="F7239">
        <v>0.1671340260841476</v>
      </c>
      <c r="G7239">
        <v>0.1792224130335916</v>
      </c>
      <c r="H7239">
        <v>0.1772414078925563</v>
      </c>
      <c r="I7239">
        <v>0.16955589695566531</v>
      </c>
      <c r="J7239">
        <v>0.134577767816282</v>
      </c>
    </row>
    <row r="7240" spans="1:10" x14ac:dyDescent="0.2">
      <c r="A7240" s="1">
        <v>40842</v>
      </c>
      <c r="B7240">
        <v>0.14854898173248629</v>
      </c>
      <c r="C7240">
        <v>0.1842782097558065</v>
      </c>
      <c r="D7240">
        <v>0.18813599809461379</v>
      </c>
      <c r="E7240">
        <v>0.17108782870829239</v>
      </c>
      <c r="F7240">
        <v>0.18203189917789281</v>
      </c>
      <c r="G7240">
        <v>0.17787776710392919</v>
      </c>
      <c r="H7240">
        <v>0.19294623325406429</v>
      </c>
      <c r="I7240">
        <v>0.17712465811679889</v>
      </c>
      <c r="J7240">
        <v>0.13867731071103731</v>
      </c>
    </row>
    <row r="7241" spans="1:10" x14ac:dyDescent="0.2">
      <c r="A7241" s="1">
        <v>40843</v>
      </c>
      <c r="B7241">
        <v>0.1556669384009379</v>
      </c>
      <c r="C7241">
        <v>0.19053961317336479</v>
      </c>
      <c r="D7241">
        <v>0.20641791004695051</v>
      </c>
      <c r="E7241">
        <v>0.18640409725252341</v>
      </c>
      <c r="F7241">
        <v>0.19711096249319079</v>
      </c>
      <c r="G7241">
        <v>0.18242219492027481</v>
      </c>
      <c r="H7241">
        <v>0.20281740480118859</v>
      </c>
      <c r="I7241">
        <v>0.1930017354635058</v>
      </c>
      <c r="J7241">
        <v>0.16679811514185119</v>
      </c>
    </row>
    <row r="7242" spans="1:10" x14ac:dyDescent="0.2">
      <c r="A7242" s="1">
        <v>40844</v>
      </c>
      <c r="B7242">
        <v>0.1577906509172157</v>
      </c>
      <c r="C7242">
        <v>0.1893612017761083</v>
      </c>
      <c r="D7242">
        <v>0.203789421735149</v>
      </c>
      <c r="E7242">
        <v>0.18579253581948391</v>
      </c>
      <c r="F7242">
        <v>0.1942400258084887</v>
      </c>
      <c r="G7242">
        <v>0.18219729063889309</v>
      </c>
      <c r="H7242">
        <v>0.20078091193280839</v>
      </c>
      <c r="I7242">
        <v>0.19506319169363681</v>
      </c>
      <c r="J7242">
        <v>0.1601284433821889</v>
      </c>
    </row>
    <row r="7243" spans="1:10" x14ac:dyDescent="0.2">
      <c r="A7243" s="1">
        <v>40845</v>
      </c>
      <c r="B7243">
        <v>0.15716708689365649</v>
      </c>
      <c r="C7243">
        <v>0.18815736037361791</v>
      </c>
      <c r="D7243">
        <v>0.20345907332059079</v>
      </c>
      <c r="E7243">
        <v>0.18508780444784281</v>
      </c>
      <c r="F7243">
        <v>0.1927543057378498</v>
      </c>
      <c r="G7243">
        <v>0.18109528267223551</v>
      </c>
      <c r="H7243">
        <v>0.2010492647269044</v>
      </c>
      <c r="I7243">
        <v>0.19554624502791479</v>
      </c>
      <c r="J7243">
        <v>0.15914698945914241</v>
      </c>
    </row>
    <row r="7244" spans="1:10" x14ac:dyDescent="0.2">
      <c r="A7244" s="1">
        <v>40846</v>
      </c>
      <c r="B7244">
        <v>0.1560378284606721</v>
      </c>
      <c r="C7244">
        <v>0.1870654296653006</v>
      </c>
      <c r="D7244">
        <v>0.20345607703591179</v>
      </c>
      <c r="E7244">
        <v>0.18450343104265751</v>
      </c>
      <c r="F7244">
        <v>0.1918356364766321</v>
      </c>
      <c r="G7244">
        <v>0.17994070135470741</v>
      </c>
      <c r="H7244">
        <v>0.20215145252454439</v>
      </c>
      <c r="I7244">
        <v>0.19591311238332471</v>
      </c>
      <c r="J7244">
        <v>0.159790302859628</v>
      </c>
    </row>
    <row r="7245" spans="1:10" x14ac:dyDescent="0.2">
      <c r="A7245" s="1">
        <v>40847</v>
      </c>
      <c r="B7245">
        <v>0.15504270645039239</v>
      </c>
      <c r="C7245">
        <v>0.18575939925130169</v>
      </c>
      <c r="D7245">
        <v>0.20234007939325391</v>
      </c>
      <c r="E7245">
        <v>0.18336667104458931</v>
      </c>
      <c r="F7245">
        <v>0.18947764070717441</v>
      </c>
      <c r="G7245">
        <v>0.17867726931879729</v>
      </c>
      <c r="H7245">
        <v>0.20071004444340959</v>
      </c>
      <c r="I7245">
        <v>0.19558815845271049</v>
      </c>
      <c r="J7245">
        <v>0.1587911126535427</v>
      </c>
    </row>
    <row r="7246" spans="1:10" x14ac:dyDescent="0.2">
      <c r="A7246" s="1">
        <v>40848</v>
      </c>
      <c r="B7246">
        <v>0.1541220997467857</v>
      </c>
      <c r="C7246">
        <v>0.1850513144772894</v>
      </c>
      <c r="D7246">
        <v>0.20199513950886619</v>
      </c>
      <c r="E7246">
        <v>0.18266111458168419</v>
      </c>
      <c r="F7246">
        <v>0.1877576736005985</v>
      </c>
      <c r="G7246">
        <v>0.17824102481382439</v>
      </c>
      <c r="H7246">
        <v>0.2000979262323298</v>
      </c>
      <c r="I7246">
        <v>0.19574930799867829</v>
      </c>
      <c r="J7246">
        <v>0.15853337232726011</v>
      </c>
    </row>
    <row r="7247" spans="1:10" x14ac:dyDescent="0.2">
      <c r="A7247" s="1">
        <v>40849</v>
      </c>
      <c r="B7247">
        <v>0.15340906770220469</v>
      </c>
      <c r="C7247">
        <v>0.1844340117922659</v>
      </c>
      <c r="D7247">
        <v>0.20134285583593359</v>
      </c>
      <c r="E7247">
        <v>0.1871311881801101</v>
      </c>
      <c r="F7247">
        <v>0.1922108558215033</v>
      </c>
      <c r="G7247">
        <v>0.1774206319825026</v>
      </c>
      <c r="H7247">
        <v>0.205326995465928</v>
      </c>
      <c r="I7247">
        <v>0.19725251198041061</v>
      </c>
      <c r="J7247">
        <v>0.15816156284825941</v>
      </c>
    </row>
    <row r="7248" spans="1:10" x14ac:dyDescent="0.2">
      <c r="A7248" s="1">
        <v>40850</v>
      </c>
      <c r="B7248">
        <v>0.15843646628035329</v>
      </c>
      <c r="C7248">
        <v>0.1906359115851467</v>
      </c>
      <c r="D7248">
        <v>0.2098583480901059</v>
      </c>
      <c r="E7248">
        <v>0.19048619725698401</v>
      </c>
      <c r="F7248">
        <v>0.19496542339525541</v>
      </c>
      <c r="G7248">
        <v>0.18544018398334189</v>
      </c>
      <c r="H7248">
        <v>0.2079097947975222</v>
      </c>
      <c r="I7248">
        <v>0.20397774339585409</v>
      </c>
      <c r="J7248">
        <v>0.1645138375785567</v>
      </c>
    </row>
    <row r="7249" spans="1:10" x14ac:dyDescent="0.2">
      <c r="A7249" s="1">
        <v>40851</v>
      </c>
      <c r="B7249">
        <v>0.15892243872697251</v>
      </c>
      <c r="C7249">
        <v>0.1910093949956472</v>
      </c>
      <c r="D7249">
        <v>0.2100193342435428</v>
      </c>
      <c r="E7249">
        <v>0.1902123266591271</v>
      </c>
      <c r="F7249">
        <v>0.19309813363962311</v>
      </c>
      <c r="G7249">
        <v>0.1872869090303606</v>
      </c>
      <c r="H7249">
        <v>0.20816785681929531</v>
      </c>
      <c r="I7249">
        <v>0.2043076159801186</v>
      </c>
      <c r="J7249">
        <v>0.16531024469812411</v>
      </c>
    </row>
    <row r="7250" spans="1:10" x14ac:dyDescent="0.2">
      <c r="A7250" s="1">
        <v>40852</v>
      </c>
      <c r="B7250">
        <v>0.15809060668420349</v>
      </c>
      <c r="C7250">
        <v>0.19224190661191121</v>
      </c>
      <c r="D7250">
        <v>0.2115271685091559</v>
      </c>
      <c r="E7250">
        <v>0.19014272781643329</v>
      </c>
      <c r="F7250">
        <v>0.1919781418307516</v>
      </c>
      <c r="G7250">
        <v>0.18750843694614719</v>
      </c>
      <c r="H7250">
        <v>0.2095467514232679</v>
      </c>
      <c r="I7250">
        <v>0.20507138557253121</v>
      </c>
      <c r="J7250">
        <v>0.1672040390445971</v>
      </c>
    </row>
    <row r="7251" spans="1:10" x14ac:dyDescent="0.2">
      <c r="A7251" s="1">
        <v>40853</v>
      </c>
      <c r="B7251">
        <v>0.15670754047075069</v>
      </c>
      <c r="C7251">
        <v>0.19225539099550171</v>
      </c>
      <c r="D7251">
        <v>0.21286639634907839</v>
      </c>
      <c r="E7251">
        <v>0.1957343546493025</v>
      </c>
      <c r="F7251">
        <v>0.1950762782955498</v>
      </c>
      <c r="G7251">
        <v>0.186580713239278</v>
      </c>
      <c r="H7251">
        <v>0.2136979355637586</v>
      </c>
      <c r="I7251">
        <v>0.20842368102972431</v>
      </c>
      <c r="J7251">
        <v>0.17322603412133969</v>
      </c>
    </row>
    <row r="7252" spans="1:10" x14ac:dyDescent="0.2">
      <c r="A7252" s="1">
        <v>40854</v>
      </c>
      <c r="B7252">
        <v>0.15430107376859381</v>
      </c>
      <c r="C7252">
        <v>0.1909089652427251</v>
      </c>
      <c r="D7252">
        <v>0.21220909682128061</v>
      </c>
      <c r="E7252">
        <v>0.1939348460541083</v>
      </c>
      <c r="F7252">
        <v>0.19364918278923429</v>
      </c>
      <c r="G7252">
        <v>0.18459183562645401</v>
      </c>
      <c r="H7252">
        <v>0.2142727895014846</v>
      </c>
      <c r="I7252">
        <v>0.20714678073834969</v>
      </c>
      <c r="J7252">
        <v>0.17153114250937901</v>
      </c>
    </row>
    <row r="7253" spans="1:10" x14ac:dyDescent="0.2">
      <c r="A7253" s="1">
        <v>40855</v>
      </c>
      <c r="B7253">
        <v>0.16478355905239159</v>
      </c>
      <c r="C7253">
        <v>0.19314916453250511</v>
      </c>
      <c r="D7253">
        <v>0.21263424878940251</v>
      </c>
      <c r="E7253">
        <v>0.1942513880428306</v>
      </c>
      <c r="F7253">
        <v>0.19416407594314911</v>
      </c>
      <c r="G7253">
        <v>0.1897643842735644</v>
      </c>
      <c r="H7253">
        <v>0.2155773385625481</v>
      </c>
      <c r="I7253">
        <v>0.2073941916748365</v>
      </c>
      <c r="J7253">
        <v>0.17148634700359389</v>
      </c>
    </row>
    <row r="7254" spans="1:10" x14ac:dyDescent="0.2">
      <c r="A7254" s="1">
        <v>40856</v>
      </c>
      <c r="B7254">
        <v>0.18468702114729041</v>
      </c>
      <c r="C7254">
        <v>0.19797451136134159</v>
      </c>
      <c r="D7254">
        <v>0.2148434126124098</v>
      </c>
      <c r="E7254">
        <v>0.19347308876115191</v>
      </c>
      <c r="F7254">
        <v>0.20134332665384999</v>
      </c>
      <c r="G7254">
        <v>0.2062723511469319</v>
      </c>
      <c r="H7254">
        <v>0.21947208970110749</v>
      </c>
      <c r="I7254">
        <v>0.20795897837147431</v>
      </c>
      <c r="J7254">
        <v>0.17338196980427989</v>
      </c>
    </row>
    <row r="7255" spans="1:10" x14ac:dyDescent="0.2">
      <c r="A7255" s="1">
        <v>40857</v>
      </c>
      <c r="B7255">
        <v>0.18741073917010681</v>
      </c>
      <c r="C7255">
        <v>0.19769295772396109</v>
      </c>
      <c r="D7255">
        <v>0.21462448898530939</v>
      </c>
      <c r="E7255">
        <v>0.19242000963595551</v>
      </c>
      <c r="F7255">
        <v>0.19884464453892781</v>
      </c>
      <c r="G7255">
        <v>0.2077483180368187</v>
      </c>
      <c r="H7255">
        <v>0.2180326656036215</v>
      </c>
      <c r="I7255">
        <v>0.207522129386637</v>
      </c>
      <c r="J7255">
        <v>0.1724457310128768</v>
      </c>
    </row>
    <row r="7256" spans="1:10" x14ac:dyDescent="0.2">
      <c r="A7256" s="1">
        <v>40858</v>
      </c>
      <c r="B7256">
        <v>0.19045390163736781</v>
      </c>
      <c r="C7256">
        <v>0.1975549226050991</v>
      </c>
      <c r="D7256">
        <v>0.21458044846787919</v>
      </c>
      <c r="E7256">
        <v>0.19163637495520361</v>
      </c>
      <c r="F7256">
        <v>0.19745190479339669</v>
      </c>
      <c r="G7256">
        <v>0.20930845159337211</v>
      </c>
      <c r="H7256">
        <v>0.21819254363289731</v>
      </c>
      <c r="I7256">
        <v>0.20734550767452689</v>
      </c>
      <c r="J7256">
        <v>0.17235981634595421</v>
      </c>
    </row>
    <row r="7257" spans="1:10" x14ac:dyDescent="0.2">
      <c r="A7257" s="1">
        <v>40859</v>
      </c>
      <c r="B7257">
        <v>0.1936776020364413</v>
      </c>
      <c r="C7257">
        <v>0.19758355415290371</v>
      </c>
      <c r="D7257">
        <v>0.21447305396901689</v>
      </c>
      <c r="E7257">
        <v>0.1910909617391294</v>
      </c>
      <c r="F7257">
        <v>0.19767658399967561</v>
      </c>
      <c r="G7257">
        <v>0.2099759387707385</v>
      </c>
      <c r="H7257">
        <v>0.21715177272861549</v>
      </c>
      <c r="I7257">
        <v>0.20706618737053609</v>
      </c>
      <c r="J7257">
        <v>0.17220946003570761</v>
      </c>
    </row>
    <row r="7258" spans="1:10" x14ac:dyDescent="0.2">
      <c r="A7258" s="1">
        <v>40860</v>
      </c>
      <c r="B7258">
        <v>0.1945610448631622</v>
      </c>
      <c r="C7258">
        <v>0.19751311162663429</v>
      </c>
      <c r="D7258">
        <v>0.21423411640336029</v>
      </c>
      <c r="E7258">
        <v>0.1908631094143092</v>
      </c>
      <c r="F7258">
        <v>0.19874438204238309</v>
      </c>
      <c r="G7258">
        <v>0.20959208697937121</v>
      </c>
      <c r="H7258">
        <v>0.2177227324115614</v>
      </c>
      <c r="I7258">
        <v>0.2071671550276192</v>
      </c>
      <c r="J7258">
        <v>0.1720577369508369</v>
      </c>
    </row>
    <row r="7259" spans="1:10" x14ac:dyDescent="0.2">
      <c r="A7259" s="1">
        <v>40861</v>
      </c>
      <c r="B7259">
        <v>0.1954170606994895</v>
      </c>
      <c r="C7259">
        <v>0.19713105201272901</v>
      </c>
      <c r="D7259">
        <v>0.21390778370843891</v>
      </c>
      <c r="E7259">
        <v>0.18995462200843821</v>
      </c>
      <c r="F7259">
        <v>0.19799406455588861</v>
      </c>
      <c r="G7259">
        <v>0.20992442803548481</v>
      </c>
      <c r="H7259">
        <v>0.21758539051784001</v>
      </c>
      <c r="I7259">
        <v>0.20716532388073819</v>
      </c>
      <c r="J7259">
        <v>0.17105799223794541</v>
      </c>
    </row>
    <row r="7260" spans="1:10" x14ac:dyDescent="0.2">
      <c r="A7260" s="1">
        <v>40862</v>
      </c>
      <c r="B7260">
        <v>0.19380930422025211</v>
      </c>
      <c r="C7260">
        <v>0.19653759772783769</v>
      </c>
      <c r="D7260">
        <v>0.2130850946889298</v>
      </c>
      <c r="E7260">
        <v>0.18865133543207721</v>
      </c>
      <c r="F7260">
        <v>0.19619065972454119</v>
      </c>
      <c r="G7260">
        <v>0.20876179771087419</v>
      </c>
      <c r="H7260">
        <v>0.21576520309553149</v>
      </c>
      <c r="I7260">
        <v>0.20648629951928499</v>
      </c>
      <c r="J7260">
        <v>0.16984058168148269</v>
      </c>
    </row>
    <row r="7261" spans="1:10" x14ac:dyDescent="0.2">
      <c r="A7261" s="1">
        <v>40863</v>
      </c>
      <c r="B7261">
        <v>0.19239265885212581</v>
      </c>
      <c r="C7261">
        <v>0.1961839582577613</v>
      </c>
      <c r="D7261">
        <v>0.21266018344719859</v>
      </c>
      <c r="E7261">
        <v>0.18775707663349389</v>
      </c>
      <c r="F7261">
        <v>0.1946822548931938</v>
      </c>
      <c r="G7261">
        <v>0.207922500719597</v>
      </c>
      <c r="H7261">
        <v>0.2142625156732231</v>
      </c>
      <c r="I7261">
        <v>0.2065686387941954</v>
      </c>
      <c r="J7261">
        <v>0.16987079017263909</v>
      </c>
    </row>
    <row r="7262" spans="1:10" x14ac:dyDescent="0.2">
      <c r="A7262" s="1">
        <v>40864</v>
      </c>
      <c r="B7262">
        <v>0.19099490237288841</v>
      </c>
      <c r="C7262">
        <v>0.19574605952842561</v>
      </c>
      <c r="D7262">
        <v>0.21186641043595941</v>
      </c>
      <c r="E7262">
        <v>0.1874328211920212</v>
      </c>
      <c r="F7262">
        <v>0.19467772960475641</v>
      </c>
      <c r="G7262">
        <v>0.20704237039498649</v>
      </c>
      <c r="H7262">
        <v>0.21376417573012951</v>
      </c>
      <c r="I7262">
        <v>0.20562222787153989</v>
      </c>
      <c r="J7262">
        <v>0.16915129438235771</v>
      </c>
    </row>
    <row r="7263" spans="1:10" x14ac:dyDescent="0.2">
      <c r="A7263" s="1">
        <v>40865</v>
      </c>
      <c r="B7263">
        <v>0.18971436811587319</v>
      </c>
      <c r="C7263">
        <v>0.19553223487316401</v>
      </c>
      <c r="D7263">
        <v>0.21189430409138699</v>
      </c>
      <c r="E7263">
        <v>0.18746689908388189</v>
      </c>
      <c r="F7263">
        <v>0.193543204316319</v>
      </c>
      <c r="G7263">
        <v>0.2063572400703759</v>
      </c>
      <c r="H7263">
        <v>0.21246083578703601</v>
      </c>
      <c r="I7263">
        <v>0.20631104422161181</v>
      </c>
      <c r="J7263">
        <v>0.17038060811588579</v>
      </c>
    </row>
    <row r="7264" spans="1:10" x14ac:dyDescent="0.2">
      <c r="A7264" s="1">
        <v>40866</v>
      </c>
      <c r="B7264">
        <v>0.1886316367891504</v>
      </c>
      <c r="C7264">
        <v>0.1954165583660504</v>
      </c>
      <c r="D7264">
        <v>0.21183997552459241</v>
      </c>
      <c r="E7264">
        <v>0.1871769564725495</v>
      </c>
      <c r="F7264">
        <v>0.19314186329903121</v>
      </c>
      <c r="G7264">
        <v>0.20560626650426411</v>
      </c>
      <c r="H7264">
        <v>0.212193368151809</v>
      </c>
      <c r="I7264">
        <v>0.20654982192334689</v>
      </c>
      <c r="J7264">
        <v>0.17029886631391311</v>
      </c>
    </row>
    <row r="7265" spans="1:10" x14ac:dyDescent="0.2">
      <c r="A7265" s="1">
        <v>40867</v>
      </c>
      <c r="B7265">
        <v>0.18684863759983039</v>
      </c>
      <c r="C7265">
        <v>0.194253752938392</v>
      </c>
      <c r="D7265">
        <v>0.21051484019100361</v>
      </c>
      <c r="E7265">
        <v>0.18671797004211299</v>
      </c>
      <c r="F7265">
        <v>0.19295104248790479</v>
      </c>
      <c r="G7265">
        <v>0.20490690934665989</v>
      </c>
      <c r="H7265">
        <v>0.21207449392296779</v>
      </c>
      <c r="I7265">
        <v>0.20715610245320701</v>
      </c>
      <c r="J7265">
        <v>0.1702044697171306</v>
      </c>
    </row>
    <row r="7266" spans="1:10" x14ac:dyDescent="0.2">
      <c r="A7266" s="1">
        <v>40868</v>
      </c>
      <c r="B7266">
        <v>0.18342250681991271</v>
      </c>
      <c r="C7266">
        <v>0.1936500599188169</v>
      </c>
      <c r="D7266">
        <v>0.2106002817141347</v>
      </c>
      <c r="E7266">
        <v>0.1869155568925161</v>
      </c>
      <c r="F7266">
        <v>0.1920394629195798</v>
      </c>
      <c r="G7266">
        <v>0.2023768341062179</v>
      </c>
      <c r="H7266">
        <v>0.21139327830070689</v>
      </c>
      <c r="I7266">
        <v>0.20826325369714879</v>
      </c>
      <c r="J7266">
        <v>0.17243367857717831</v>
      </c>
    </row>
    <row r="7267" spans="1:10" x14ac:dyDescent="0.2">
      <c r="A7267" s="1">
        <v>40869</v>
      </c>
      <c r="B7267">
        <v>0.18025526505827261</v>
      </c>
      <c r="C7267">
        <v>0.19316240163404841</v>
      </c>
      <c r="D7267">
        <v>0.21060183434837659</v>
      </c>
      <c r="E7267">
        <v>0.18660411596514151</v>
      </c>
      <c r="F7267">
        <v>0.19132538335125471</v>
      </c>
      <c r="G7267">
        <v>0.1998445540672282</v>
      </c>
      <c r="H7267">
        <v>0.21090456267844609</v>
      </c>
      <c r="I7267">
        <v>0.20904370039563619</v>
      </c>
      <c r="J7267">
        <v>0.17400991124674969</v>
      </c>
    </row>
    <row r="7268" spans="1:10" x14ac:dyDescent="0.2">
      <c r="A7268" s="1">
        <v>40870</v>
      </c>
      <c r="B7268">
        <v>0.17727870555319111</v>
      </c>
      <c r="C7268">
        <v>0.19300856421851839</v>
      </c>
      <c r="D7268">
        <v>0.2102694980937298</v>
      </c>
      <c r="E7268">
        <v>0.18574267503776681</v>
      </c>
      <c r="F7268">
        <v>0.1905438037829297</v>
      </c>
      <c r="G7268">
        <v>0.19792855138455309</v>
      </c>
      <c r="H7268">
        <v>0.21032834705618519</v>
      </c>
      <c r="I7268">
        <v>0.20861562436685091</v>
      </c>
      <c r="J7268">
        <v>0.17281412010679739</v>
      </c>
    </row>
    <row r="7269" spans="1:10" x14ac:dyDescent="0.2">
      <c r="A7269" s="1">
        <v>40871</v>
      </c>
      <c r="B7269">
        <v>0.1755015289279509</v>
      </c>
      <c r="C7269">
        <v>0.19305485439270181</v>
      </c>
      <c r="D7269">
        <v>0.21018382850574971</v>
      </c>
      <c r="E7269">
        <v>0.18513626428206059</v>
      </c>
      <c r="F7269">
        <v>0.18930019725543529</v>
      </c>
      <c r="G7269">
        <v>0.1976709368857697</v>
      </c>
      <c r="H7269">
        <v>0.2097659026884485</v>
      </c>
      <c r="I7269">
        <v>0.20817809337622051</v>
      </c>
      <c r="J7269">
        <v>0.1714153942303388</v>
      </c>
    </row>
    <row r="7270" spans="1:10" x14ac:dyDescent="0.2">
      <c r="A7270" s="1">
        <v>40872</v>
      </c>
      <c r="B7270">
        <v>0.17501410497241299</v>
      </c>
      <c r="C7270">
        <v>0.19317151493725551</v>
      </c>
      <c r="D7270">
        <v>0.20986674397716931</v>
      </c>
      <c r="E7270">
        <v>0.1846499924152433</v>
      </c>
      <c r="F7270">
        <v>0.18882318660565281</v>
      </c>
      <c r="G7270">
        <v>0.1976042840586768</v>
      </c>
      <c r="H7270">
        <v>0.2091909583207118</v>
      </c>
      <c r="I7270">
        <v>0.20805760784013549</v>
      </c>
      <c r="J7270">
        <v>0.17033645395744371</v>
      </c>
    </row>
    <row r="7271" spans="1:10" x14ac:dyDescent="0.2">
      <c r="A7271" s="1">
        <v>40873</v>
      </c>
      <c r="B7271">
        <v>0.17799656865221261</v>
      </c>
      <c r="C7271">
        <v>0.19347267183954911</v>
      </c>
      <c r="D7271">
        <v>0.20935416564342621</v>
      </c>
      <c r="E7271">
        <v>0.18401244592112109</v>
      </c>
      <c r="F7271">
        <v>0.18927108563829009</v>
      </c>
      <c r="G7271">
        <v>0.19724260637533689</v>
      </c>
      <c r="H7271">
        <v>0.20829752097853119</v>
      </c>
      <c r="I7271">
        <v>0.2072857887477029</v>
      </c>
      <c r="J7271">
        <v>0.16968363180832771</v>
      </c>
    </row>
    <row r="7272" spans="1:10" x14ac:dyDescent="0.2">
      <c r="A7272" s="1">
        <v>40874</v>
      </c>
      <c r="B7272">
        <v>0.1773181104852522</v>
      </c>
      <c r="C7272">
        <v>0.19286783907080729</v>
      </c>
      <c r="D7272">
        <v>0.2084177068164374</v>
      </c>
      <c r="E7272">
        <v>0.18342856381977121</v>
      </c>
      <c r="F7272">
        <v>0.1881285075791673</v>
      </c>
      <c r="G7272">
        <v>0.1960595236132007</v>
      </c>
      <c r="H7272">
        <v>0.20822761488882099</v>
      </c>
      <c r="I7272">
        <v>0.2064299493375899</v>
      </c>
      <c r="J7272">
        <v>0.1681529690139682</v>
      </c>
    </row>
    <row r="7273" spans="1:10" x14ac:dyDescent="0.2">
      <c r="A7273" s="1">
        <v>40875</v>
      </c>
      <c r="B7273">
        <v>0.17681131898495839</v>
      </c>
      <c r="C7273">
        <v>0.19308152482058399</v>
      </c>
      <c r="D7273">
        <v>0.20888347021167081</v>
      </c>
      <c r="E7273">
        <v>0.18420504422553041</v>
      </c>
      <c r="F7273">
        <v>0.18739736039308991</v>
      </c>
      <c r="G7273">
        <v>0.19571810751773111</v>
      </c>
      <c r="H7273">
        <v>0.20741369947774471</v>
      </c>
      <c r="I7273">
        <v>0.20785990538202229</v>
      </c>
      <c r="J7273">
        <v>0.1703038538386564</v>
      </c>
    </row>
    <row r="7274" spans="1:10" x14ac:dyDescent="0.2">
      <c r="A7274" s="1">
        <v>40876</v>
      </c>
      <c r="B7274">
        <v>0.176580638595776</v>
      </c>
      <c r="C7274">
        <v>0.19339613649628659</v>
      </c>
      <c r="D7274">
        <v>0.2091536780513488</v>
      </c>
      <c r="E7274">
        <v>0.1845393010701136</v>
      </c>
      <c r="F7274">
        <v>0.18726113354782159</v>
      </c>
      <c r="G7274">
        <v>0.1954675247555947</v>
      </c>
      <c r="H7274">
        <v>0.2072557904381328</v>
      </c>
      <c r="I7274">
        <v>0.2086447221056757</v>
      </c>
      <c r="J7274">
        <v>0.17076725981302229</v>
      </c>
    </row>
    <row r="7275" spans="1:10" x14ac:dyDescent="0.2">
      <c r="A7275" s="1">
        <v>40877</v>
      </c>
      <c r="B7275">
        <v>0.17563603307722919</v>
      </c>
      <c r="C7275">
        <v>0.19340924357979961</v>
      </c>
      <c r="D7275">
        <v>0.20894833033547119</v>
      </c>
      <c r="E7275">
        <v>0.18425550235914109</v>
      </c>
      <c r="F7275">
        <v>0.18695740670255351</v>
      </c>
      <c r="G7275">
        <v>0.19511743034322571</v>
      </c>
      <c r="H7275">
        <v>0.20689288139852099</v>
      </c>
      <c r="I7275">
        <v>0.20860226610205629</v>
      </c>
      <c r="J7275">
        <v>0.1698437610254834</v>
      </c>
    </row>
    <row r="7276" spans="1:10" x14ac:dyDescent="0.2">
      <c r="A7276" s="1">
        <v>40878</v>
      </c>
      <c r="B7276">
        <v>0.17494531644757139</v>
      </c>
      <c r="C7276">
        <v>0.19366979486505009</v>
      </c>
      <c r="D7276">
        <v>0.20920508729109569</v>
      </c>
      <c r="E7276">
        <v>0.18391157533986979</v>
      </c>
      <c r="F7276">
        <v>0.1867936798572854</v>
      </c>
      <c r="G7276">
        <v>0.19496483593085659</v>
      </c>
      <c r="H7276">
        <v>0.20629544571804739</v>
      </c>
      <c r="I7276">
        <v>0.20870131375253259</v>
      </c>
      <c r="J7276">
        <v>0.1693571669998494</v>
      </c>
    </row>
    <row r="7277" spans="1:10" x14ac:dyDescent="0.2">
      <c r="A7277" s="1">
        <v>40879</v>
      </c>
      <c r="B7277">
        <v>0.17487969481345281</v>
      </c>
      <c r="C7277">
        <v>0.19542239784857529</v>
      </c>
      <c r="D7277">
        <v>0.2092436931405238</v>
      </c>
      <c r="E7277">
        <v>0.1831080610178063</v>
      </c>
      <c r="F7277">
        <v>0.1875116704084501</v>
      </c>
      <c r="G7277">
        <v>0.1943661195519821</v>
      </c>
      <c r="H7277">
        <v>0.20678419537700471</v>
      </c>
      <c r="I7277">
        <v>0.20862207699822979</v>
      </c>
      <c r="J7277">
        <v>0.16955289325379611</v>
      </c>
    </row>
    <row r="7278" spans="1:10" x14ac:dyDescent="0.2">
      <c r="A7278" s="1">
        <v>40880</v>
      </c>
      <c r="B7278">
        <v>0.17206618586959821</v>
      </c>
      <c r="C7278">
        <v>0.19566679324640451</v>
      </c>
      <c r="D7278">
        <v>0.2096867544901965</v>
      </c>
      <c r="E7278">
        <v>0.18466817477501771</v>
      </c>
      <c r="F7278">
        <v>0.1873474783178882</v>
      </c>
      <c r="G7278">
        <v>0.19252841866031989</v>
      </c>
      <c r="H7278">
        <v>0.20645994166358839</v>
      </c>
      <c r="I7278">
        <v>0.21021300707673449</v>
      </c>
      <c r="J7278">
        <v>0.17420011129927221</v>
      </c>
    </row>
    <row r="7279" spans="1:10" x14ac:dyDescent="0.2">
      <c r="A7279" s="1">
        <v>40881</v>
      </c>
      <c r="B7279">
        <v>0.1885107054201719</v>
      </c>
      <c r="C7279">
        <v>0.196141744199789</v>
      </c>
      <c r="D7279">
        <v>0.2103525936176471</v>
      </c>
      <c r="E7279">
        <v>0.186347038532229</v>
      </c>
      <c r="F7279">
        <v>0.18751828622732619</v>
      </c>
      <c r="G7279">
        <v>0.20677801679658669</v>
      </c>
      <c r="H7279">
        <v>0.20648568795017211</v>
      </c>
      <c r="I7279">
        <v>0.21191927806432989</v>
      </c>
      <c r="J7279">
        <v>0.17930268648760539</v>
      </c>
    </row>
    <row r="7280" spans="1:10" x14ac:dyDescent="0.2">
      <c r="A7280" s="1">
        <v>40882</v>
      </c>
      <c r="B7280">
        <v>0.18742466941519001</v>
      </c>
      <c r="C7280">
        <v>0.19669076922724771</v>
      </c>
      <c r="D7280">
        <v>0.21142954385620871</v>
      </c>
      <c r="E7280">
        <v>0.18905159673388469</v>
      </c>
      <c r="F7280">
        <v>0.18784159413676421</v>
      </c>
      <c r="G7280">
        <v>0.20617344826618689</v>
      </c>
      <c r="H7280">
        <v>0.20676643423675589</v>
      </c>
      <c r="I7280">
        <v>0.21460395814283451</v>
      </c>
      <c r="J7280">
        <v>0.1857856188187956</v>
      </c>
    </row>
    <row r="7281" spans="1:10" x14ac:dyDescent="0.2">
      <c r="A7281" s="1">
        <v>40883</v>
      </c>
      <c r="B7281">
        <v>0.1866214043644833</v>
      </c>
      <c r="C7281">
        <v>0.19746109055100261</v>
      </c>
      <c r="D7281">
        <v>0.2129787163169925</v>
      </c>
      <c r="E7281">
        <v>0.19279365493554049</v>
      </c>
      <c r="F7281">
        <v>0.18848490204620219</v>
      </c>
      <c r="G7281">
        <v>0.20548804640245361</v>
      </c>
      <c r="H7281">
        <v>0.20743968052333969</v>
      </c>
      <c r="I7281">
        <v>0.21816477458497549</v>
      </c>
      <c r="J7281">
        <v>0.19383878924522399</v>
      </c>
    </row>
    <row r="7282" spans="1:10" x14ac:dyDescent="0.2">
      <c r="A7282" s="1">
        <v>40884</v>
      </c>
      <c r="B7282">
        <v>0.18627751616501589</v>
      </c>
      <c r="C7282">
        <v>0.1984869674303131</v>
      </c>
      <c r="D7282">
        <v>0.2150058966507096</v>
      </c>
      <c r="E7282">
        <v>0.1960377964705296</v>
      </c>
      <c r="F7282">
        <v>0.1895082099556403</v>
      </c>
      <c r="G7282">
        <v>0.20505431120538711</v>
      </c>
      <c r="H7282">
        <v>0.2085654268099234</v>
      </c>
      <c r="I7282">
        <v>0.22171785049489651</v>
      </c>
      <c r="J7282">
        <v>0.20097661047066939</v>
      </c>
    </row>
    <row r="7283" spans="1:10" x14ac:dyDescent="0.2">
      <c r="A7283" s="1">
        <v>40885</v>
      </c>
      <c r="B7283">
        <v>0.18690862796554841</v>
      </c>
      <c r="C7283">
        <v>0.2019841406059199</v>
      </c>
      <c r="D7283">
        <v>0.2187919658733157</v>
      </c>
      <c r="E7283">
        <v>0.19794443800551881</v>
      </c>
      <c r="F7283">
        <v>0.1906965178650783</v>
      </c>
      <c r="G7283">
        <v>0.20545640934165391</v>
      </c>
      <c r="H7283">
        <v>0.2097586730965072</v>
      </c>
      <c r="I7283">
        <v>0.2242749036775448</v>
      </c>
      <c r="J7283">
        <v>0.20580014598182919</v>
      </c>
    </row>
    <row r="7284" spans="1:10" x14ac:dyDescent="0.2">
      <c r="A7284" s="1">
        <v>40886</v>
      </c>
      <c r="B7284">
        <v>0.18705518004142269</v>
      </c>
      <c r="C7284">
        <v>0.2040285360037489</v>
      </c>
      <c r="D7284">
        <v>0.22055247954036611</v>
      </c>
      <c r="E7284">
        <v>0.1993351073182856</v>
      </c>
      <c r="F7284">
        <v>0.1916723257745164</v>
      </c>
      <c r="G7284">
        <v>0.20537850747792069</v>
      </c>
      <c r="H7284">
        <v>0.210706919383091</v>
      </c>
      <c r="I7284">
        <v>0.22590468413292039</v>
      </c>
      <c r="J7284">
        <v>0.20876534815965561</v>
      </c>
    </row>
    <row r="7285" spans="1:10" x14ac:dyDescent="0.2">
      <c r="A7285" s="1">
        <v>40887</v>
      </c>
      <c r="B7285">
        <v>0.18693895433951921</v>
      </c>
      <c r="C7285">
        <v>0.2059886721423187</v>
      </c>
      <c r="D7285">
        <v>0.22251299320741649</v>
      </c>
      <c r="E7285">
        <v>0.20067369329771911</v>
      </c>
      <c r="F7285">
        <v>0.19259563368395441</v>
      </c>
      <c r="G7285">
        <v>0.20523310561418739</v>
      </c>
      <c r="H7285">
        <v>0.21158766566967471</v>
      </c>
      <c r="I7285">
        <v>0.2274606009519323</v>
      </c>
      <c r="J7285">
        <v>0.21150733605176769</v>
      </c>
    </row>
    <row r="7286" spans="1:10" x14ac:dyDescent="0.2">
      <c r="A7286" s="1">
        <v>40888</v>
      </c>
      <c r="B7286">
        <v>0.18682217308206001</v>
      </c>
      <c r="C7286">
        <v>0.20881917865125879</v>
      </c>
      <c r="D7286">
        <v>0.22581239576335579</v>
      </c>
      <c r="E7286">
        <v>0.20174769594381939</v>
      </c>
      <c r="F7286">
        <v>0.19350644159339239</v>
      </c>
      <c r="G7286">
        <v>0.20512020375045431</v>
      </c>
      <c r="H7286">
        <v>0.21243341195625839</v>
      </c>
      <c r="I7286">
        <v>0.22875060868003511</v>
      </c>
      <c r="J7286">
        <v>0.21461896680102269</v>
      </c>
    </row>
    <row r="7287" spans="1:10" x14ac:dyDescent="0.2">
      <c r="A7287" s="1">
        <v>40889</v>
      </c>
      <c r="B7287">
        <v>0.18665761404682321</v>
      </c>
      <c r="C7287">
        <v>0.21093209256760631</v>
      </c>
      <c r="D7287">
        <v>0.22861902054151731</v>
      </c>
      <c r="E7287">
        <v>0.20263558747880839</v>
      </c>
      <c r="F7287">
        <v>0.19433474950283039</v>
      </c>
      <c r="G7287">
        <v>0.20501146855338781</v>
      </c>
      <c r="H7287">
        <v>0.21316915824284219</v>
      </c>
      <c r="I7287">
        <v>0.2296997073172288</v>
      </c>
      <c r="J7287">
        <v>0.21711809755027761</v>
      </c>
    </row>
    <row r="7288" spans="1:10" x14ac:dyDescent="0.2">
      <c r="A7288" s="1">
        <v>40890</v>
      </c>
      <c r="B7288">
        <v>0.18775902108305431</v>
      </c>
      <c r="C7288">
        <v>0.21238482129876871</v>
      </c>
      <c r="D7288">
        <v>0.23105779786213429</v>
      </c>
      <c r="E7288">
        <v>0.20342264587007261</v>
      </c>
      <c r="F7288">
        <v>0.1955070176565058</v>
      </c>
      <c r="G7288">
        <v>0.20492856668965451</v>
      </c>
      <c r="H7288">
        <v>0.21264996586502519</v>
      </c>
      <c r="I7288">
        <v>0.23106215965664981</v>
      </c>
      <c r="J7288">
        <v>0.21907243152394609</v>
      </c>
    </row>
    <row r="7289" spans="1:10" x14ac:dyDescent="0.2">
      <c r="A7289" s="1">
        <v>40891</v>
      </c>
      <c r="B7289">
        <v>0.2005303911256095</v>
      </c>
      <c r="C7289">
        <v>0.2140306764518089</v>
      </c>
      <c r="D7289">
        <v>0.23367443684513231</v>
      </c>
      <c r="E7289">
        <v>0.20417076111275459</v>
      </c>
      <c r="F7289">
        <v>0.19638752360187109</v>
      </c>
      <c r="G7289">
        <v>0.20993149815925469</v>
      </c>
      <c r="H7289">
        <v>0.21340199319002329</v>
      </c>
      <c r="I7289">
        <v>0.2320883591271963</v>
      </c>
      <c r="J7289">
        <v>0.22081281764050109</v>
      </c>
    </row>
    <row r="7290" spans="1:10" x14ac:dyDescent="0.2">
      <c r="A7290" s="1">
        <v>40892</v>
      </c>
      <c r="B7290">
        <v>0.19975231672372029</v>
      </c>
      <c r="C7290">
        <v>0.21524597604929371</v>
      </c>
      <c r="D7290">
        <v>0.23516663138368571</v>
      </c>
      <c r="E7290">
        <v>0.20481262635543659</v>
      </c>
      <c r="F7290">
        <v>0.19713552954723629</v>
      </c>
      <c r="G7290">
        <v>0.20991942962885479</v>
      </c>
      <c r="H7290">
        <v>0.21420652051502129</v>
      </c>
      <c r="I7290">
        <v>0.23297535405228839</v>
      </c>
      <c r="J7290">
        <v>0.22190856089991329</v>
      </c>
    </row>
    <row r="7291" spans="1:10" x14ac:dyDescent="0.2">
      <c r="A7291" s="1">
        <v>40893</v>
      </c>
      <c r="B7291">
        <v>0.1982672690236163</v>
      </c>
      <c r="C7291">
        <v>0.21628997935048211</v>
      </c>
      <c r="D7291">
        <v>0.2366290239305773</v>
      </c>
      <c r="E7291">
        <v>0.2054656027092297</v>
      </c>
      <c r="F7291">
        <v>0.19765353549260159</v>
      </c>
      <c r="G7291">
        <v>0.2091206944317883</v>
      </c>
      <c r="H7291">
        <v>0.21474604784001941</v>
      </c>
      <c r="I7291">
        <v>0.23394700806828969</v>
      </c>
      <c r="J7291">
        <v>0.22303334604424649</v>
      </c>
    </row>
    <row r="7292" spans="1:10" x14ac:dyDescent="0.2">
      <c r="A7292" s="1">
        <v>40894</v>
      </c>
      <c r="B7292">
        <v>0.19717151078898751</v>
      </c>
      <c r="C7292">
        <v>0.21742194561463349</v>
      </c>
      <c r="D7292">
        <v>0.23816419425524671</v>
      </c>
      <c r="E7292">
        <v>0.2063317735074672</v>
      </c>
      <c r="F7292">
        <v>0.1982365414379669</v>
      </c>
      <c r="G7292">
        <v>0.20847112590138839</v>
      </c>
      <c r="H7292">
        <v>0.2153205751650174</v>
      </c>
      <c r="I7292">
        <v>0.23514877572065451</v>
      </c>
      <c r="J7292">
        <v>0.2244634883314367</v>
      </c>
    </row>
    <row r="7293" spans="1:10" x14ac:dyDescent="0.2">
      <c r="A7293" s="1">
        <v>40895</v>
      </c>
      <c r="B7293">
        <v>0.19612733336895191</v>
      </c>
      <c r="C7293">
        <v>0.21860113410100709</v>
      </c>
      <c r="D7293">
        <v>0.23979231262404921</v>
      </c>
      <c r="E7293">
        <v>0.20705627763903811</v>
      </c>
      <c r="F7293">
        <v>0.19885204738333209</v>
      </c>
      <c r="G7293">
        <v>0.2079140573709885</v>
      </c>
      <c r="H7293">
        <v>0.21594260249001551</v>
      </c>
      <c r="I7293">
        <v>0.23625906610029199</v>
      </c>
      <c r="J7293">
        <v>0.22566514387935491</v>
      </c>
    </row>
    <row r="7294" spans="1:10" x14ac:dyDescent="0.2">
      <c r="A7294" s="1">
        <v>40896</v>
      </c>
      <c r="B7294">
        <v>0.19898474129304311</v>
      </c>
      <c r="C7294">
        <v>0.22122700411658061</v>
      </c>
      <c r="D7294">
        <v>0.24084505939304771</v>
      </c>
      <c r="E7294">
        <v>0.2076622590288344</v>
      </c>
      <c r="F7294">
        <v>0.19985866508292871</v>
      </c>
      <c r="G7294">
        <v>0.2099093922222591</v>
      </c>
      <c r="H7294">
        <v>0.21630434450845129</v>
      </c>
      <c r="I7294">
        <v>0.2371906059742972</v>
      </c>
      <c r="J7294">
        <v>0.22662123082807209</v>
      </c>
    </row>
    <row r="7295" spans="1:10" x14ac:dyDescent="0.2">
      <c r="A7295" s="1">
        <v>40897</v>
      </c>
      <c r="B7295">
        <v>0.22932962336644491</v>
      </c>
      <c r="C7295">
        <v>0.2234267851470475</v>
      </c>
      <c r="D7295">
        <v>0.24212573506119239</v>
      </c>
      <c r="E7295">
        <v>0.20815443155389909</v>
      </c>
      <c r="F7295">
        <v>0.20050466341081791</v>
      </c>
      <c r="G7295">
        <v>0.23565485560270921</v>
      </c>
      <c r="H7295">
        <v>0.21740650496755989</v>
      </c>
      <c r="I7295">
        <v>0.23774559629133121</v>
      </c>
      <c r="J7295">
        <v>0.22720145627378699</v>
      </c>
    </row>
    <row r="7296" spans="1:10" x14ac:dyDescent="0.2">
      <c r="A7296" s="1">
        <v>40898</v>
      </c>
      <c r="B7296">
        <v>0.23233028653984891</v>
      </c>
      <c r="C7296">
        <v>0.22759230691825499</v>
      </c>
      <c r="D7296">
        <v>0.24457307739600409</v>
      </c>
      <c r="E7296">
        <v>0.20864313185674149</v>
      </c>
      <c r="F7296">
        <v>0.2011631617387071</v>
      </c>
      <c r="G7296">
        <v>0.23976031898315939</v>
      </c>
      <c r="H7296">
        <v>0.21853116542666859</v>
      </c>
      <c r="I7296">
        <v>0.23892217751745601</v>
      </c>
      <c r="J7296">
        <v>0.22709834838616841</v>
      </c>
    </row>
    <row r="7297" spans="1:10" x14ac:dyDescent="0.2">
      <c r="A7297" s="1">
        <v>40899</v>
      </c>
      <c r="B7297">
        <v>0.23233261637991939</v>
      </c>
      <c r="C7297">
        <v>0.230238384245018</v>
      </c>
      <c r="D7297">
        <v>0.24638597528637129</v>
      </c>
      <c r="E7297">
        <v>0.20938322104847301</v>
      </c>
      <c r="F7297">
        <v>0.20349416006659629</v>
      </c>
      <c r="G7297">
        <v>0.23978494903027611</v>
      </c>
      <c r="H7297">
        <v>0.2203633258857772</v>
      </c>
      <c r="I7297">
        <v>0.24167603147085381</v>
      </c>
      <c r="J7297">
        <v>0.22808095478426421</v>
      </c>
    </row>
    <row r="7298" spans="1:10" x14ac:dyDescent="0.2">
      <c r="A7298" s="1">
        <v>40900</v>
      </c>
      <c r="B7298">
        <v>0.22909947439233461</v>
      </c>
      <c r="C7298">
        <v>0.23018075786807751</v>
      </c>
      <c r="D7298">
        <v>0.24631998428784971</v>
      </c>
      <c r="E7298">
        <v>0.20966914357353769</v>
      </c>
      <c r="F7298">
        <v>0.20425765839448551</v>
      </c>
      <c r="G7298">
        <v>0.23714624574405949</v>
      </c>
      <c r="H7298">
        <v>0.22152548634488581</v>
      </c>
      <c r="I7298">
        <v>0.24185772633334229</v>
      </c>
      <c r="J7298">
        <v>0.2281665373728361</v>
      </c>
    </row>
    <row r="7299" spans="1:10" x14ac:dyDescent="0.2">
      <c r="A7299" s="1">
        <v>40901</v>
      </c>
      <c r="B7299">
        <v>0.22933611119367139</v>
      </c>
      <c r="C7299">
        <v>0.2300629974474056</v>
      </c>
      <c r="D7299">
        <v>0.2466433395107111</v>
      </c>
      <c r="E7299">
        <v>0.21059149925493001</v>
      </c>
      <c r="F7299">
        <v>0.2052823255483287</v>
      </c>
      <c r="G7299">
        <v>0.23830981440936241</v>
      </c>
      <c r="H7299">
        <v>0.22257914314178859</v>
      </c>
      <c r="I7299">
        <v>0.2418615222413133</v>
      </c>
      <c r="J7299">
        <v>0.230128018215843</v>
      </c>
    </row>
    <row r="7300" spans="1:10" x14ac:dyDescent="0.2">
      <c r="A7300" s="1">
        <v>40902</v>
      </c>
      <c r="B7300">
        <v>0.22983649382734789</v>
      </c>
      <c r="C7300">
        <v>0.2324839469352846</v>
      </c>
      <c r="D7300">
        <v>0.249049310754209</v>
      </c>
      <c r="E7300">
        <v>0.21179510493632231</v>
      </c>
      <c r="F7300">
        <v>0.2064719927021719</v>
      </c>
      <c r="G7300">
        <v>0.23825288219404711</v>
      </c>
      <c r="H7300">
        <v>0.22368779993869131</v>
      </c>
      <c r="I7300">
        <v>0.24301412286476931</v>
      </c>
      <c r="J7300">
        <v>0.23257164556130239</v>
      </c>
    </row>
    <row r="7301" spans="1:10" x14ac:dyDescent="0.2">
      <c r="A7301" s="1">
        <v>40903</v>
      </c>
      <c r="B7301">
        <v>0.22977353031862541</v>
      </c>
      <c r="C7301">
        <v>0.23437156308983029</v>
      </c>
      <c r="D7301">
        <v>0.25139250421992898</v>
      </c>
      <c r="E7301">
        <v>0.2128292661732703</v>
      </c>
      <c r="F7301">
        <v>0.2074041598560151</v>
      </c>
      <c r="G7301">
        <v>0.23802344997873179</v>
      </c>
      <c r="H7301">
        <v>0.224651456735594</v>
      </c>
      <c r="I7301">
        <v>0.24428945076095271</v>
      </c>
      <c r="J7301">
        <v>0.23438015385914279</v>
      </c>
    </row>
    <row r="7302" spans="1:10" x14ac:dyDescent="0.2">
      <c r="A7302" s="1">
        <v>40904</v>
      </c>
      <c r="B7302">
        <v>0.22994112236545841</v>
      </c>
      <c r="C7302">
        <v>0.23519621628141299</v>
      </c>
      <c r="D7302">
        <v>0.25327625324120462</v>
      </c>
      <c r="E7302">
        <v>0.21352037185466249</v>
      </c>
      <c r="F7302">
        <v>0.20809382700985829</v>
      </c>
      <c r="G7302">
        <v>0.2378523510967499</v>
      </c>
      <c r="H7302">
        <v>0.22545261353249671</v>
      </c>
      <c r="I7302">
        <v>0.24575284683895429</v>
      </c>
      <c r="J7302">
        <v>0.23552497168079281</v>
      </c>
    </row>
    <row r="7303" spans="1:10" x14ac:dyDescent="0.2">
      <c r="A7303" s="1">
        <v>40905</v>
      </c>
      <c r="B7303">
        <v>0.2299831235796275</v>
      </c>
      <c r="C7303">
        <v>0.2354236472507735</v>
      </c>
      <c r="D7303">
        <v>0.2544115036732395</v>
      </c>
      <c r="E7303">
        <v>0.21386217198049939</v>
      </c>
      <c r="F7303">
        <v>0.20863349416370139</v>
      </c>
      <c r="G7303">
        <v>0.23769041888143461</v>
      </c>
      <c r="H7303">
        <v>0.2261237703293994</v>
      </c>
      <c r="I7303">
        <v>0.24647476564422871</v>
      </c>
      <c r="J7303">
        <v>0.2360123368601319</v>
      </c>
    </row>
    <row r="7304" spans="1:10" x14ac:dyDescent="0.2">
      <c r="A7304" s="1">
        <v>40906</v>
      </c>
      <c r="B7304">
        <v>0.23030956923824089</v>
      </c>
      <c r="C7304">
        <v>0.23534459673865249</v>
      </c>
      <c r="D7304">
        <v>0.25525508743860759</v>
      </c>
      <c r="E7304">
        <v>0.21409060197510121</v>
      </c>
      <c r="F7304">
        <v>0.2091131613175447</v>
      </c>
      <c r="G7304">
        <v>0.23753431999945249</v>
      </c>
      <c r="H7304">
        <v>0.22672242712630211</v>
      </c>
      <c r="I7304">
        <v>0.24702736626768479</v>
      </c>
      <c r="J7304">
        <v>0.23613720203947119</v>
      </c>
    </row>
    <row r="7305" spans="1:10" x14ac:dyDescent="0.2">
      <c r="A7305" s="1">
        <v>40907</v>
      </c>
      <c r="B7305">
        <v>0.23064461844262071</v>
      </c>
      <c r="C7305">
        <v>0.23504795363393891</v>
      </c>
      <c r="D7305">
        <v>0.25696923550993711</v>
      </c>
      <c r="E7305">
        <v>0.21479105614546889</v>
      </c>
      <c r="F7305">
        <v>0.21132015509383781</v>
      </c>
      <c r="G7305">
        <v>0.23711374610072711</v>
      </c>
      <c r="H7305">
        <v>0.22851159082515041</v>
      </c>
      <c r="I7305">
        <v>0.2475295493272458</v>
      </c>
      <c r="J7305">
        <v>0.23684147046104789</v>
      </c>
    </row>
    <row r="7306" spans="1:10" x14ac:dyDescent="0.2">
      <c r="A7306" s="1">
        <v>40908</v>
      </c>
      <c r="B7306">
        <v>0.23108077821934969</v>
      </c>
      <c r="C7306">
        <v>0.2348561811108322</v>
      </c>
      <c r="D7306">
        <v>0.25761441280447989</v>
      </c>
      <c r="E7306">
        <v>0.2145240943357099</v>
      </c>
      <c r="F7306">
        <v>0.21129337102506759</v>
      </c>
      <c r="G7306">
        <v>0.2371644499439616</v>
      </c>
      <c r="H7306">
        <v>0.22789910114650441</v>
      </c>
      <c r="I7306">
        <v>0.24870626663627879</v>
      </c>
      <c r="J7306">
        <v>0.235772821767739</v>
      </c>
    </row>
    <row r="7307" spans="1:10" x14ac:dyDescent="0.2">
      <c r="A7307" s="1">
        <v>40909</v>
      </c>
      <c r="B7307">
        <v>0.2309643962431828</v>
      </c>
      <c r="C7307">
        <v>0.2344773715506884</v>
      </c>
      <c r="D7307">
        <v>0.26042734695390918</v>
      </c>
      <c r="E7307">
        <v>0.2152651888664491</v>
      </c>
      <c r="F7307">
        <v>0.2117065869562974</v>
      </c>
      <c r="G7307">
        <v>0.2370593204538628</v>
      </c>
      <c r="H7307">
        <v>0.22760661146785841</v>
      </c>
      <c r="I7307">
        <v>0.2495179488707317</v>
      </c>
      <c r="J7307">
        <v>0.23620841889708841</v>
      </c>
    </row>
    <row r="7308" spans="1:10" x14ac:dyDescent="0.2">
      <c r="A7308" s="1">
        <v>40910</v>
      </c>
      <c r="B7308">
        <v>0.23065126262461949</v>
      </c>
      <c r="C7308">
        <v>0.23413004347202609</v>
      </c>
      <c r="D7308">
        <v>0.26088001220904428</v>
      </c>
      <c r="E7308">
        <v>0.21557781117496599</v>
      </c>
      <c r="F7308">
        <v>0.21149980288752721</v>
      </c>
      <c r="G7308">
        <v>0.2369566909637639</v>
      </c>
      <c r="H7308">
        <v>0.22682912178921241</v>
      </c>
      <c r="I7308">
        <v>0.24998192446190129</v>
      </c>
      <c r="J7308">
        <v>0.23591456660987981</v>
      </c>
    </row>
    <row r="7309" spans="1:10" x14ac:dyDescent="0.2">
      <c r="A7309" s="1">
        <v>40911</v>
      </c>
      <c r="B7309">
        <v>0.23048035122827831</v>
      </c>
      <c r="C7309">
        <v>0.23385030798595649</v>
      </c>
      <c r="D7309">
        <v>0.26147045524195728</v>
      </c>
      <c r="E7309">
        <v>0.21600293348348279</v>
      </c>
      <c r="F7309">
        <v>0.211520518818757</v>
      </c>
      <c r="G7309">
        <v>0.23695489480699841</v>
      </c>
      <c r="H7309">
        <v>0.22627413211056641</v>
      </c>
      <c r="I7309">
        <v>0.25054419550761647</v>
      </c>
      <c r="J7309">
        <v>0.23615523813219491</v>
      </c>
    </row>
    <row r="7310" spans="1:10" x14ac:dyDescent="0.2">
      <c r="A7310" s="1">
        <v>40912</v>
      </c>
      <c r="B7310">
        <v>0.2304434113268109</v>
      </c>
      <c r="C7310">
        <v>0.23369649842581269</v>
      </c>
      <c r="D7310">
        <v>0.26202454000087422</v>
      </c>
      <c r="E7310">
        <v>0.21620844777823611</v>
      </c>
      <c r="F7310">
        <v>0.21249189083397699</v>
      </c>
      <c r="G7310">
        <v>0.23703893198356621</v>
      </c>
      <c r="H7310">
        <v>0.22889188314082359</v>
      </c>
      <c r="I7310">
        <v>0.25119762039965449</v>
      </c>
      <c r="J7310">
        <v>0.23598406673858949</v>
      </c>
    </row>
    <row r="7311" spans="1:10" x14ac:dyDescent="0.2">
      <c r="A7311" s="1">
        <v>40913</v>
      </c>
      <c r="B7311">
        <v>0.23033520599710711</v>
      </c>
      <c r="C7311">
        <v>0.23284893417415159</v>
      </c>
      <c r="D7311">
        <v>0.26179186831395668</v>
      </c>
      <c r="E7311">
        <v>0.21597296371401981</v>
      </c>
      <c r="F7311">
        <v>0.21364886326062441</v>
      </c>
      <c r="G7311">
        <v>0.2371579691601341</v>
      </c>
      <c r="H7311">
        <v>0.2300903240266666</v>
      </c>
      <c r="I7311">
        <v>0.25109429330329258</v>
      </c>
      <c r="J7311">
        <v>0.23547305066059371</v>
      </c>
    </row>
    <row r="7312" spans="1:10" x14ac:dyDescent="0.2">
      <c r="A7312" s="1">
        <v>40914</v>
      </c>
      <c r="B7312">
        <v>0.2303874318804732</v>
      </c>
      <c r="C7312">
        <v>0.2332779598400809</v>
      </c>
      <c r="D7312">
        <v>0.26230597786930659</v>
      </c>
      <c r="E7312">
        <v>0.21553609076091471</v>
      </c>
      <c r="F7312">
        <v>0.21375447714369569</v>
      </c>
      <c r="G7312">
        <v>0.23729117300336841</v>
      </c>
      <c r="H7312">
        <v>0.23004898038472141</v>
      </c>
      <c r="I7312">
        <v>0.25086421496239369</v>
      </c>
      <c r="J7312">
        <v>0.2343498756093349</v>
      </c>
    </row>
    <row r="7313" spans="1:10" x14ac:dyDescent="0.2">
      <c r="A7313" s="1">
        <v>40915</v>
      </c>
      <c r="B7313">
        <v>0.23016611444284929</v>
      </c>
      <c r="C7313">
        <v>0.23354494846897311</v>
      </c>
      <c r="D7313">
        <v>0.26231687261358899</v>
      </c>
      <c r="E7313">
        <v>0.21473580482079321</v>
      </c>
      <c r="F7313">
        <v>0.21363759102676691</v>
      </c>
      <c r="G7313">
        <v>0.23741437684660291</v>
      </c>
      <c r="H7313">
        <v>0.22982513674277619</v>
      </c>
      <c r="I7313">
        <v>0.25034663146453279</v>
      </c>
      <c r="J7313">
        <v>0.23246329802223531</v>
      </c>
    </row>
    <row r="7314" spans="1:10" x14ac:dyDescent="0.2">
      <c r="A7314" s="1">
        <v>40916</v>
      </c>
      <c r="B7314">
        <v>0.22988757478300309</v>
      </c>
      <c r="C7314">
        <v>0.23364990006082839</v>
      </c>
      <c r="D7314">
        <v>0.26235721180231603</v>
      </c>
      <c r="E7314">
        <v>0.21419662999178291</v>
      </c>
      <c r="F7314">
        <v>0.2134232049098381</v>
      </c>
      <c r="G7314">
        <v>0.23752841402317079</v>
      </c>
      <c r="H7314">
        <v>0.22949879310083099</v>
      </c>
      <c r="I7314">
        <v>0.25018586614848998</v>
      </c>
      <c r="J7314">
        <v>0.23168743472085021</v>
      </c>
    </row>
    <row r="7315" spans="1:10" x14ac:dyDescent="0.2">
      <c r="A7315" s="1">
        <v>40917</v>
      </c>
      <c r="B7315">
        <v>0.23119270897637539</v>
      </c>
      <c r="C7315">
        <v>0.23379188868972081</v>
      </c>
      <c r="D7315">
        <v>0.26274755099104302</v>
      </c>
      <c r="E7315">
        <v>0.21372967738499479</v>
      </c>
      <c r="F7315">
        <v>0.21328131879290929</v>
      </c>
      <c r="G7315">
        <v>0.23817995119973859</v>
      </c>
      <c r="H7315">
        <v>0.22918994945888579</v>
      </c>
      <c r="I7315">
        <v>0.25023078265062931</v>
      </c>
      <c r="J7315">
        <v>0.2309681190385125</v>
      </c>
    </row>
    <row r="7316" spans="1:10" x14ac:dyDescent="0.2">
      <c r="A7316" s="1">
        <v>40918</v>
      </c>
      <c r="B7316">
        <v>0.2316578043283142</v>
      </c>
      <c r="C7316">
        <v>0.2324124701510453</v>
      </c>
      <c r="D7316">
        <v>0.2614558048545127</v>
      </c>
      <c r="E7316">
        <v>0.21337647119968081</v>
      </c>
      <c r="F7316">
        <v>0.2131707129445721</v>
      </c>
      <c r="G7316">
        <v>0.238420655042973</v>
      </c>
      <c r="H7316">
        <v>0.22824917063285519</v>
      </c>
      <c r="I7316">
        <v>0.25048329686268012</v>
      </c>
      <c r="J7316">
        <v>0.2301621547259633</v>
      </c>
    </row>
    <row r="7317" spans="1:10" x14ac:dyDescent="0.2">
      <c r="A7317" s="1">
        <v>40919</v>
      </c>
      <c r="B7317">
        <v>0.2319301010342131</v>
      </c>
      <c r="C7317">
        <v>0.23251491149657841</v>
      </c>
      <c r="D7317">
        <v>0.26116148213795443</v>
      </c>
      <c r="E7317">
        <v>0.21298579088316469</v>
      </c>
      <c r="F7317">
        <v>0.2133470273262017</v>
      </c>
      <c r="G7317">
        <v>0.23863302555287419</v>
      </c>
      <c r="H7317">
        <v>0.22780109082207059</v>
      </c>
      <c r="I7317">
        <v>0.25001282893741128</v>
      </c>
      <c r="J7317">
        <v>0.22936355583431181</v>
      </c>
    </row>
    <row r="7318" spans="1:10" x14ac:dyDescent="0.2">
      <c r="A7318" s="1">
        <v>40920</v>
      </c>
      <c r="B7318">
        <v>0.23196036176570109</v>
      </c>
      <c r="C7318">
        <v>0.23249976024951891</v>
      </c>
      <c r="D7318">
        <v>0.26075938164361839</v>
      </c>
      <c r="E7318">
        <v>0.2126242772333154</v>
      </c>
      <c r="F7318">
        <v>0.21317584170783119</v>
      </c>
      <c r="G7318">
        <v>0.23878372939610859</v>
      </c>
      <c r="H7318">
        <v>0.22688051101128601</v>
      </c>
      <c r="I7318">
        <v>0.24970542919396069</v>
      </c>
      <c r="J7318">
        <v>0.2289447188474221</v>
      </c>
    </row>
    <row r="7319" spans="1:10" x14ac:dyDescent="0.2">
      <c r="A7319" s="1">
        <v>40921</v>
      </c>
      <c r="B7319">
        <v>0.2323828447194114</v>
      </c>
      <c r="C7319">
        <v>0.2327586830765335</v>
      </c>
      <c r="D7319">
        <v>0.26090283670483783</v>
      </c>
      <c r="E7319">
        <v>0.21293776358346611</v>
      </c>
      <c r="F7319">
        <v>0.21343715608946079</v>
      </c>
      <c r="G7319">
        <v>0.23907609990600981</v>
      </c>
      <c r="H7319">
        <v>0.22647243120050151</v>
      </c>
      <c r="I7319">
        <v>0.25004121126869189</v>
      </c>
      <c r="J7319">
        <v>0.23012231043196099</v>
      </c>
    </row>
    <row r="7320" spans="1:10" x14ac:dyDescent="0.2">
      <c r="A7320" s="1">
        <v>40922</v>
      </c>
      <c r="B7320">
        <v>0.23295977211756591</v>
      </c>
      <c r="C7320">
        <v>0.23308982812577031</v>
      </c>
      <c r="D7320">
        <v>0.26106295843272398</v>
      </c>
      <c r="E7320">
        <v>0.21307486104472781</v>
      </c>
      <c r="F7320">
        <v>0.21382597047109039</v>
      </c>
      <c r="G7320">
        <v>0.23944180374924429</v>
      </c>
      <c r="H7320">
        <v>0.2262368513897168</v>
      </c>
      <c r="I7320">
        <v>0.25036335697978679</v>
      </c>
      <c r="J7320">
        <v>0.23038204487364269</v>
      </c>
    </row>
    <row r="7321" spans="1:10" x14ac:dyDescent="0.2">
      <c r="A7321" s="1">
        <v>40923</v>
      </c>
      <c r="B7321">
        <v>0.23351733861795451</v>
      </c>
      <c r="C7321">
        <v>0.23339504724908119</v>
      </c>
      <c r="D7321">
        <v>0.26108919127172142</v>
      </c>
      <c r="E7321">
        <v>0.2124049616965128</v>
      </c>
      <c r="F7321">
        <v>0.21419728485271999</v>
      </c>
      <c r="G7321">
        <v>0.2398158409258121</v>
      </c>
      <c r="H7321">
        <v>0.22596877157893219</v>
      </c>
      <c r="I7321">
        <v>0.25049004814542719</v>
      </c>
      <c r="J7321">
        <v>0.23011737455341971</v>
      </c>
    </row>
    <row r="7322" spans="1:10" x14ac:dyDescent="0.2">
      <c r="A7322" s="1">
        <v>40924</v>
      </c>
      <c r="B7322">
        <v>0.23393362853793639</v>
      </c>
      <c r="C7322">
        <v>0.23439270573402909</v>
      </c>
      <c r="D7322">
        <v>0.26121519919369751</v>
      </c>
      <c r="E7322">
        <v>0.21182227189568939</v>
      </c>
      <c r="F7322">
        <v>0.2145460992343495</v>
      </c>
      <c r="G7322">
        <v>0.2401215447690466</v>
      </c>
      <c r="H7322">
        <v>0.22569592761932891</v>
      </c>
      <c r="I7322">
        <v>0.24961633910627201</v>
      </c>
      <c r="J7322">
        <v>0.22931268744671279</v>
      </c>
    </row>
    <row r="7323" spans="1:10" x14ac:dyDescent="0.2">
      <c r="A7323" s="1">
        <v>40925</v>
      </c>
      <c r="B7323">
        <v>0.23502324208612099</v>
      </c>
      <c r="C7323">
        <v>0.23486988904230571</v>
      </c>
      <c r="D7323">
        <v>0.2609669227889781</v>
      </c>
      <c r="E7323">
        <v>0.21153596165513891</v>
      </c>
      <c r="F7323">
        <v>0.21453423002494451</v>
      </c>
      <c r="G7323">
        <v>0.24035141527894771</v>
      </c>
      <c r="H7323">
        <v>0.22558292815922509</v>
      </c>
      <c r="I7323">
        <v>0.24914503143137481</v>
      </c>
      <c r="J7323">
        <v>0.22830153728710931</v>
      </c>
    </row>
    <row r="7324" spans="1:10" x14ac:dyDescent="0.2">
      <c r="A7324" s="1">
        <v>40926</v>
      </c>
      <c r="B7324">
        <v>0.23592952230097219</v>
      </c>
      <c r="C7324">
        <v>0.23530355383206361</v>
      </c>
      <c r="D7324">
        <v>0.26115309082870308</v>
      </c>
      <c r="E7324">
        <v>0.21168020697014381</v>
      </c>
      <c r="F7324">
        <v>0.2147773608155395</v>
      </c>
      <c r="G7324">
        <v>0.24048128578884889</v>
      </c>
      <c r="H7324">
        <v>0.2257199286991213</v>
      </c>
      <c r="I7324">
        <v>0.24905838284738671</v>
      </c>
      <c r="J7324">
        <v>0.2286147918894105</v>
      </c>
    </row>
    <row r="7325" spans="1:10" x14ac:dyDescent="0.2">
      <c r="A7325" s="1">
        <v>40927</v>
      </c>
      <c r="B7325">
        <v>0.2371585876985256</v>
      </c>
      <c r="C7325">
        <v>0.2358853667699696</v>
      </c>
      <c r="D7325">
        <v>0.26208592553509469</v>
      </c>
      <c r="E7325">
        <v>0.21238625784070431</v>
      </c>
      <c r="F7325">
        <v>0.2162304916061345</v>
      </c>
      <c r="G7325">
        <v>0.24071282296541671</v>
      </c>
      <c r="H7325">
        <v>0.22686692923901761</v>
      </c>
      <c r="I7325">
        <v>0.25023309789976228</v>
      </c>
      <c r="J7325">
        <v>0.22948102268218781</v>
      </c>
    </row>
    <row r="7326" spans="1:10" x14ac:dyDescent="0.2">
      <c r="A7326" s="1">
        <v>40928</v>
      </c>
      <c r="B7326">
        <v>0.23839631251024479</v>
      </c>
      <c r="C7326">
        <v>0.23643199452269051</v>
      </c>
      <c r="D7326">
        <v>0.26215542690815308</v>
      </c>
      <c r="E7326">
        <v>0.21235064204459811</v>
      </c>
      <c r="F7326">
        <v>0.2165386223967295</v>
      </c>
      <c r="G7326">
        <v>0.24093269347531779</v>
      </c>
      <c r="H7326">
        <v>0.2271239297789138</v>
      </c>
      <c r="I7326">
        <v>0.25029304022486509</v>
      </c>
      <c r="J7326">
        <v>0.2288288010940128</v>
      </c>
    </row>
    <row r="7327" spans="1:10" x14ac:dyDescent="0.2">
      <c r="A7327" s="1">
        <v>40929</v>
      </c>
      <c r="B7327">
        <v>0.23942693060124551</v>
      </c>
      <c r="C7327">
        <v>0.23690296442163411</v>
      </c>
      <c r="D7327">
        <v>0.26213060242456931</v>
      </c>
      <c r="E7327">
        <v>0.21197957245541321</v>
      </c>
      <c r="F7327">
        <v>0.21641353621803339</v>
      </c>
      <c r="G7327">
        <v>0.241007563985219</v>
      </c>
      <c r="H7327">
        <v>0.22792101732947631</v>
      </c>
      <c r="I7327">
        <v>0.25027233894617751</v>
      </c>
      <c r="J7327">
        <v>0.2272131217200242</v>
      </c>
    </row>
    <row r="7328" spans="1:10" x14ac:dyDescent="0.2">
      <c r="A7328" s="1">
        <v>40930</v>
      </c>
      <c r="B7328">
        <v>0.23828107686928141</v>
      </c>
      <c r="C7328">
        <v>0.23705892312025209</v>
      </c>
      <c r="D7328">
        <v>0.26155513227031868</v>
      </c>
      <c r="E7328">
        <v>0.21115484756475009</v>
      </c>
      <c r="F7328">
        <v>0.21707519037826739</v>
      </c>
      <c r="G7328">
        <v>0.24066298530244529</v>
      </c>
      <c r="H7328">
        <v>0.2293526574649212</v>
      </c>
      <c r="I7328">
        <v>0.2494334221025071</v>
      </c>
      <c r="J7328">
        <v>0.22568886772538579</v>
      </c>
    </row>
    <row r="7329" spans="1:10" x14ac:dyDescent="0.2">
      <c r="A7329" s="1">
        <v>40931</v>
      </c>
      <c r="B7329">
        <v>0.2389993294597858</v>
      </c>
      <c r="C7329">
        <v>0.23713387659302129</v>
      </c>
      <c r="D7329">
        <v>0.26213283881116201</v>
      </c>
      <c r="E7329">
        <v>0.2097002615629758</v>
      </c>
      <c r="F7329">
        <v>0.21657528919877811</v>
      </c>
      <c r="G7329">
        <v>0.24167749349835249</v>
      </c>
      <c r="H7329">
        <v>0.23017539660822059</v>
      </c>
      <c r="I7329">
        <v>0.2478444228319103</v>
      </c>
      <c r="J7329">
        <v>0.22393846639232839</v>
      </c>
    </row>
    <row r="7330" spans="1:10" x14ac:dyDescent="0.2">
      <c r="A7330" s="1">
        <v>40932</v>
      </c>
      <c r="B7330">
        <v>0.23839865318800871</v>
      </c>
      <c r="C7330">
        <v>0.23693660784356829</v>
      </c>
      <c r="D7330">
        <v>0.26144710857956632</v>
      </c>
      <c r="E7330">
        <v>0.20892450487613509</v>
      </c>
      <c r="F7330">
        <v>0.2160754606339626</v>
      </c>
      <c r="G7330">
        <v>0.24251950169425959</v>
      </c>
      <c r="H7330">
        <v>0.22974598991672959</v>
      </c>
      <c r="I7330">
        <v>0.24735079388691211</v>
      </c>
      <c r="J7330">
        <v>0.2226999303672107</v>
      </c>
    </row>
    <row r="7331" spans="1:10" x14ac:dyDescent="0.2">
      <c r="A7331" s="1">
        <v>40933</v>
      </c>
      <c r="B7331">
        <v>0.23761519913845369</v>
      </c>
      <c r="C7331">
        <v>0.2366319316867079</v>
      </c>
      <c r="D7331">
        <v>0.26055471168130362</v>
      </c>
      <c r="E7331">
        <v>0.20840083152262789</v>
      </c>
      <c r="F7331">
        <v>0.21548313206914699</v>
      </c>
      <c r="G7331">
        <v>0.2432915098901669</v>
      </c>
      <c r="H7331">
        <v>0.2291715832252387</v>
      </c>
      <c r="I7331">
        <v>0.24664781522099991</v>
      </c>
      <c r="J7331">
        <v>0.2214048467230452</v>
      </c>
    </row>
    <row r="7332" spans="1:10" x14ac:dyDescent="0.2">
      <c r="A7332" s="1">
        <v>40934</v>
      </c>
      <c r="B7332">
        <v>0.23669966655859301</v>
      </c>
      <c r="C7332">
        <v>0.2364383666409586</v>
      </c>
      <c r="D7332">
        <v>0.25997564811637441</v>
      </c>
      <c r="E7332">
        <v>0.2078806303913428</v>
      </c>
      <c r="F7332">
        <v>0.21509080350433149</v>
      </c>
      <c r="G7332">
        <v>0.24408018475274071</v>
      </c>
      <c r="H7332">
        <v>0.22882967653374781</v>
      </c>
      <c r="I7332">
        <v>0.24624938200963331</v>
      </c>
      <c r="J7332">
        <v>0.2204359535550702</v>
      </c>
    </row>
    <row r="7333" spans="1:10" x14ac:dyDescent="0.2">
      <c r="A7333" s="1">
        <v>40935</v>
      </c>
      <c r="B7333">
        <v>0.23611189675261951</v>
      </c>
      <c r="C7333">
        <v>0.23742815034627629</v>
      </c>
      <c r="D7333">
        <v>0.25847274586082353</v>
      </c>
      <c r="E7333">
        <v>0.20646956870705679</v>
      </c>
      <c r="F7333">
        <v>0.2151150071804907</v>
      </c>
      <c r="G7333">
        <v>0.24744643069378319</v>
      </c>
      <c r="H7333">
        <v>0.2279563379213711</v>
      </c>
      <c r="I7333">
        <v>0.24530213810292351</v>
      </c>
      <c r="J7333">
        <v>0.21883853834600059</v>
      </c>
    </row>
    <row r="7334" spans="1:10" x14ac:dyDescent="0.2">
      <c r="A7334" s="1">
        <v>40936</v>
      </c>
      <c r="B7334">
        <v>0.23455034929028681</v>
      </c>
      <c r="C7334">
        <v>0.23705595459741621</v>
      </c>
      <c r="D7334">
        <v>0.25766538594053201</v>
      </c>
      <c r="E7334">
        <v>0.2057821971037887</v>
      </c>
      <c r="F7334">
        <v>0.2146771318728401</v>
      </c>
      <c r="G7334">
        <v>0.24714288053469</v>
      </c>
      <c r="H7334">
        <v>0.2275381222495548</v>
      </c>
      <c r="I7334">
        <v>0.2446644080631806</v>
      </c>
      <c r="J7334">
        <v>0.217381688033601</v>
      </c>
    </row>
    <row r="7335" spans="1:10" x14ac:dyDescent="0.2">
      <c r="A7335" s="1">
        <v>40937</v>
      </c>
      <c r="B7335">
        <v>0.2333829205570053</v>
      </c>
      <c r="C7335">
        <v>0.2365698955871236</v>
      </c>
      <c r="D7335">
        <v>0.25709302602024042</v>
      </c>
      <c r="E7335">
        <v>0.2058566310560761</v>
      </c>
      <c r="F7335">
        <v>0.21443675656518951</v>
      </c>
      <c r="G7335">
        <v>0.2470101637089302</v>
      </c>
      <c r="H7335">
        <v>0.22736240657773851</v>
      </c>
      <c r="I7335">
        <v>0.2445522462052557</v>
      </c>
      <c r="J7335">
        <v>0.21750459962596341</v>
      </c>
    </row>
    <row r="7336" spans="1:10" x14ac:dyDescent="0.2">
      <c r="A7336" s="1">
        <v>40938</v>
      </c>
      <c r="B7336">
        <v>0.2324954918237237</v>
      </c>
      <c r="C7336">
        <v>0.23629587361386789</v>
      </c>
      <c r="D7336">
        <v>0.25664733276661561</v>
      </c>
      <c r="E7336">
        <v>0.20574495389725239</v>
      </c>
      <c r="F7336">
        <v>0.21437888125753879</v>
      </c>
      <c r="G7336">
        <v>0.24703078021650379</v>
      </c>
      <c r="H7336">
        <v>0.22739669090592221</v>
      </c>
      <c r="I7336">
        <v>0.2442525843473308</v>
      </c>
      <c r="J7336">
        <v>0.21704536836118299</v>
      </c>
    </row>
    <row r="7337" spans="1:10" x14ac:dyDescent="0.2">
      <c r="A7337" s="1">
        <v>40939</v>
      </c>
      <c r="B7337">
        <v>0.23137754095092561</v>
      </c>
      <c r="C7337">
        <v>0.2359644442332049</v>
      </c>
      <c r="D7337">
        <v>0.25596108395743522</v>
      </c>
      <c r="E7337">
        <v>0.20522008229398431</v>
      </c>
      <c r="F7337">
        <v>0.21428850594988821</v>
      </c>
      <c r="G7337">
        <v>0.24707056339074401</v>
      </c>
      <c r="H7337">
        <v>0.227428475234106</v>
      </c>
      <c r="I7337">
        <v>0.24349439976213341</v>
      </c>
      <c r="J7337">
        <v>0.2154319704297358</v>
      </c>
    </row>
    <row r="7338" spans="1:10" x14ac:dyDescent="0.2">
      <c r="A7338" s="1">
        <v>40940</v>
      </c>
      <c r="B7338">
        <v>0.22987792341146079</v>
      </c>
      <c r="C7338">
        <v>0.23533301485254179</v>
      </c>
      <c r="D7338">
        <v>0.25487705737047711</v>
      </c>
      <c r="E7338">
        <v>0.20441651915682149</v>
      </c>
      <c r="F7338">
        <v>0.21390563064223761</v>
      </c>
      <c r="G7338">
        <v>0.2468403465649843</v>
      </c>
      <c r="H7338">
        <v>0.22710775956228979</v>
      </c>
      <c r="I7338">
        <v>0.24248859877016721</v>
      </c>
      <c r="J7338">
        <v>0.21340666773638389</v>
      </c>
    </row>
    <row r="7339" spans="1:10" x14ac:dyDescent="0.2">
      <c r="A7339" s="1">
        <v>40941</v>
      </c>
      <c r="B7339">
        <v>0.22705036798513961</v>
      </c>
      <c r="C7339">
        <v>0.23411121873011609</v>
      </c>
      <c r="D7339">
        <v>0.25340318742744461</v>
      </c>
      <c r="E7339">
        <v>0.20290088421509411</v>
      </c>
      <c r="F7339">
        <v>0.21318488306815009</v>
      </c>
      <c r="G7339">
        <v>0.2455307290539856</v>
      </c>
      <c r="H7339">
        <v>0.22404435247153151</v>
      </c>
      <c r="I7339">
        <v>0.24073305841259801</v>
      </c>
      <c r="J7339">
        <v>0.21187238733479749</v>
      </c>
    </row>
    <row r="7340" spans="1:10" x14ac:dyDescent="0.2">
      <c r="A7340" s="1">
        <v>40942</v>
      </c>
      <c r="B7340">
        <v>0.2340750856114652</v>
      </c>
      <c r="C7340">
        <v>0.2518994804960486</v>
      </c>
      <c r="D7340">
        <v>0.27156368424720911</v>
      </c>
      <c r="E7340">
        <v>0.20482967997039539</v>
      </c>
      <c r="F7340">
        <v>0.21247395193907581</v>
      </c>
      <c r="G7340">
        <v>0.25902336611338622</v>
      </c>
      <c r="H7340">
        <v>0.22226633359464759</v>
      </c>
      <c r="I7340">
        <v>0.24749049672628159</v>
      </c>
      <c r="J7340">
        <v>0.2183311349496079</v>
      </c>
    </row>
    <row r="7341" spans="1:10" x14ac:dyDescent="0.2">
      <c r="A7341" s="1">
        <v>40943</v>
      </c>
      <c r="B7341">
        <v>0.23576091434890181</v>
      </c>
      <c r="C7341">
        <v>0.25117014966938861</v>
      </c>
      <c r="D7341">
        <v>0.2810861050121658</v>
      </c>
      <c r="E7341">
        <v>0.21407444794791899</v>
      </c>
      <c r="F7341">
        <v>0.23709802081000139</v>
      </c>
      <c r="G7341">
        <v>0.2588535031727866</v>
      </c>
      <c r="H7341">
        <v>0.2402308147177637</v>
      </c>
      <c r="I7341">
        <v>0.26209111685814701</v>
      </c>
      <c r="J7341">
        <v>0.24033207462158529</v>
      </c>
    </row>
    <row r="7342" spans="1:10" x14ac:dyDescent="0.2">
      <c r="A7342" s="1">
        <v>40944</v>
      </c>
      <c r="B7342">
        <v>0.23333924903269959</v>
      </c>
      <c r="C7342">
        <v>0.24893526328717289</v>
      </c>
      <c r="D7342">
        <v>0.28034902415140123</v>
      </c>
      <c r="E7342">
        <v>0.21289369769371941</v>
      </c>
      <c r="F7342">
        <v>0.23678312745293209</v>
      </c>
      <c r="G7342">
        <v>0.25652280689885387</v>
      </c>
      <c r="H7342">
        <v>0.24012312642870051</v>
      </c>
      <c r="I7342">
        <v>0.2605407189038485</v>
      </c>
      <c r="J7342">
        <v>0.2355248116564107</v>
      </c>
    </row>
    <row r="7343" spans="1:10" x14ac:dyDescent="0.2">
      <c r="A7343" s="1">
        <v>40945</v>
      </c>
      <c r="B7343">
        <v>0.23154925038316401</v>
      </c>
      <c r="C7343">
        <v>0.24695685838643891</v>
      </c>
      <c r="D7343">
        <v>0.28000630275592819</v>
      </c>
      <c r="E7343">
        <v>0.21254975299507539</v>
      </c>
      <c r="F7343">
        <v>0.23600510183890611</v>
      </c>
      <c r="G7343">
        <v>0.25473044395825428</v>
      </c>
      <c r="H7343">
        <v>0.23979028857626311</v>
      </c>
      <c r="I7343">
        <v>0.25999088913136831</v>
      </c>
      <c r="J7343">
        <v>0.23424434511267059</v>
      </c>
    </row>
    <row r="7344" spans="1:10" x14ac:dyDescent="0.2">
      <c r="A7344" s="1">
        <v>40946</v>
      </c>
      <c r="B7344">
        <v>0.23326041388059551</v>
      </c>
      <c r="C7344">
        <v>0.2452478979301492</v>
      </c>
      <c r="D7344">
        <v>0.27966191469378859</v>
      </c>
      <c r="E7344">
        <v>0.21286860940621849</v>
      </c>
      <c r="F7344">
        <v>0.23569957622488011</v>
      </c>
      <c r="G7344">
        <v>0.25312974768432162</v>
      </c>
      <c r="H7344">
        <v>0.23997245072382581</v>
      </c>
      <c r="I7344">
        <v>0.25964796599075379</v>
      </c>
      <c r="J7344">
        <v>0.23484185475940639</v>
      </c>
    </row>
    <row r="7345" spans="1:10" x14ac:dyDescent="0.2">
      <c r="A7345" s="1">
        <v>40947</v>
      </c>
      <c r="B7345">
        <v>0.23487892429233909</v>
      </c>
      <c r="C7345">
        <v>0.24469520510389159</v>
      </c>
      <c r="D7345">
        <v>0.27844752501371789</v>
      </c>
      <c r="E7345">
        <v>0.21299733030573029</v>
      </c>
      <c r="F7345">
        <v>0.23558155061085401</v>
      </c>
      <c r="G7345">
        <v>0.25506469416717781</v>
      </c>
      <c r="H7345">
        <v>0.2400740317583239</v>
      </c>
      <c r="I7345">
        <v>0.25902968751819089</v>
      </c>
      <c r="J7345">
        <v>0.23462584083353569</v>
      </c>
    </row>
    <row r="7346" spans="1:10" x14ac:dyDescent="0.2">
      <c r="A7346" s="1">
        <v>40948</v>
      </c>
      <c r="B7346">
        <v>0.2337743296645968</v>
      </c>
      <c r="C7346">
        <v>0.24418696705762821</v>
      </c>
      <c r="D7346">
        <v>0.27811058651133891</v>
      </c>
      <c r="E7346">
        <v>0.21358369009413089</v>
      </c>
      <c r="F7346">
        <v>0.23595852499682801</v>
      </c>
      <c r="G7346">
        <v>0.25462148935250911</v>
      </c>
      <c r="H7346">
        <v>0.240623112792822</v>
      </c>
      <c r="I7346">
        <v>0.25910061359108238</v>
      </c>
      <c r="J7346">
        <v>0.2357943375074269</v>
      </c>
    </row>
    <row r="7347" spans="1:10" x14ac:dyDescent="0.2">
      <c r="A7347" s="1">
        <v>40949</v>
      </c>
      <c r="B7347">
        <v>0.23229417948129891</v>
      </c>
      <c r="C7347">
        <v>0.24351391419655</v>
      </c>
      <c r="D7347">
        <v>0.27733722156516671</v>
      </c>
      <c r="E7347">
        <v>0.2139193554380871</v>
      </c>
      <c r="F7347">
        <v>0.23652799938280189</v>
      </c>
      <c r="G7347">
        <v>0.25407161787117372</v>
      </c>
      <c r="H7347">
        <v>0.2413396938273201</v>
      </c>
      <c r="I7347">
        <v>0.25925767781552328</v>
      </c>
      <c r="J7347">
        <v>0.2365050171542834</v>
      </c>
    </row>
    <row r="7348" spans="1:10" x14ac:dyDescent="0.2">
      <c r="A7348" s="1">
        <v>40950</v>
      </c>
      <c r="B7348">
        <v>0.23079736263133441</v>
      </c>
      <c r="C7348">
        <v>0.2428241946688052</v>
      </c>
      <c r="D7348">
        <v>0.27659330106343882</v>
      </c>
      <c r="E7348">
        <v>0.21402168744871</v>
      </c>
      <c r="F7348">
        <v>0.2369799737687758</v>
      </c>
      <c r="G7348">
        <v>0.25345341305650498</v>
      </c>
      <c r="H7348">
        <v>0.2420262748618183</v>
      </c>
      <c r="I7348">
        <v>0.25893690113087331</v>
      </c>
      <c r="J7348">
        <v>0.2369859348963779</v>
      </c>
    </row>
    <row r="7349" spans="1:10" x14ac:dyDescent="0.2">
      <c r="A7349" s="1">
        <v>40951</v>
      </c>
      <c r="B7349">
        <v>0.2296390182364893</v>
      </c>
      <c r="C7349">
        <v>0.24240206773365289</v>
      </c>
      <c r="D7349">
        <v>0.276457858617223</v>
      </c>
      <c r="E7349">
        <v>0.2143198527926663</v>
      </c>
      <c r="F7349">
        <v>0.2375119481547498</v>
      </c>
      <c r="G7349">
        <v>0.25290020824183629</v>
      </c>
      <c r="H7349">
        <v>0.2427753558963163</v>
      </c>
      <c r="I7349">
        <v>0.25885145516460289</v>
      </c>
      <c r="J7349">
        <v>0.23827583618318879</v>
      </c>
    </row>
    <row r="7350" spans="1:10" x14ac:dyDescent="0.2">
      <c r="A7350" s="1">
        <v>40952</v>
      </c>
      <c r="B7350">
        <v>0.22668195057171531</v>
      </c>
      <c r="C7350">
        <v>0.24347902722339609</v>
      </c>
      <c r="D7350">
        <v>0.27748062310359461</v>
      </c>
      <c r="E7350">
        <v>0.2148448541349921</v>
      </c>
      <c r="F7350">
        <v>0.23813142254072381</v>
      </c>
      <c r="G7350">
        <v>0.25214312076165007</v>
      </c>
      <c r="H7350">
        <v>0.2436119369308144</v>
      </c>
      <c r="I7350">
        <v>0.2591126001074231</v>
      </c>
      <c r="J7350">
        <v>0.23978716604142819</v>
      </c>
    </row>
    <row r="7351" spans="1:10" x14ac:dyDescent="0.2">
      <c r="A7351" s="1">
        <v>40953</v>
      </c>
      <c r="B7351">
        <v>0.2258905893088955</v>
      </c>
      <c r="C7351">
        <v>0.24336556543877519</v>
      </c>
      <c r="D7351">
        <v>0.2792928320344108</v>
      </c>
      <c r="E7351">
        <v>0.2190441610328735</v>
      </c>
      <c r="F7351">
        <v>0.24253089692669769</v>
      </c>
      <c r="G7351">
        <v>0.2513997298324947</v>
      </c>
      <c r="H7351">
        <v>0.24766601796531251</v>
      </c>
      <c r="I7351">
        <v>0.26116465414115247</v>
      </c>
      <c r="J7351">
        <v>0.24260385304252469</v>
      </c>
    </row>
    <row r="7352" spans="1:10" x14ac:dyDescent="0.2">
      <c r="A7352" s="1">
        <v>40954</v>
      </c>
      <c r="B7352">
        <v>0.2249814502682978</v>
      </c>
      <c r="C7352">
        <v>0.2429326592097098</v>
      </c>
      <c r="D7352">
        <v>0.27894756700513967</v>
      </c>
      <c r="E7352">
        <v>0.22270943480657099</v>
      </c>
      <c r="F7352">
        <v>0.24580725128647529</v>
      </c>
      <c r="G7352">
        <v>0.25064300557000591</v>
      </c>
      <c r="H7352">
        <v>0.25262117669125711</v>
      </c>
      <c r="I7352">
        <v>0.26098553355341592</v>
      </c>
      <c r="J7352">
        <v>0.24237791814247961</v>
      </c>
    </row>
    <row r="7353" spans="1:10" x14ac:dyDescent="0.2">
      <c r="A7353" s="1">
        <v>40955</v>
      </c>
      <c r="B7353">
        <v>0.2250634223388113</v>
      </c>
      <c r="C7353">
        <v>0.24193308631397781</v>
      </c>
      <c r="D7353">
        <v>0.27783452419809079</v>
      </c>
      <c r="E7353">
        <v>0.22308184115010679</v>
      </c>
      <c r="F7353">
        <v>0.24602110564625301</v>
      </c>
      <c r="G7353">
        <v>0.24940711464085041</v>
      </c>
      <c r="H7353">
        <v>0.25346633541720159</v>
      </c>
      <c r="I7353">
        <v>0.25946379932931568</v>
      </c>
      <c r="J7353">
        <v>0.24015912609957729</v>
      </c>
    </row>
    <row r="7354" spans="1:10" x14ac:dyDescent="0.2">
      <c r="A7354" s="1">
        <v>40956</v>
      </c>
      <c r="B7354">
        <v>0.22412384162701249</v>
      </c>
      <c r="C7354">
        <v>0.24120666156639389</v>
      </c>
      <c r="D7354">
        <v>0.27737007185662621</v>
      </c>
      <c r="E7354">
        <v>0.22281161079637671</v>
      </c>
      <c r="F7354">
        <v>0.24611472745699739</v>
      </c>
      <c r="G7354">
        <v>0.2484470570450284</v>
      </c>
      <c r="H7354">
        <v>0.25456768252827783</v>
      </c>
      <c r="I7354">
        <v>0.2605301278001822</v>
      </c>
      <c r="J7354">
        <v>0.23948965217128579</v>
      </c>
    </row>
    <row r="7355" spans="1:10" x14ac:dyDescent="0.2">
      <c r="A7355" s="1">
        <v>40957</v>
      </c>
      <c r="B7355">
        <v>0.22305981647076911</v>
      </c>
      <c r="C7355">
        <v>0.24037190348547649</v>
      </c>
      <c r="D7355">
        <v>0.27788935846418478</v>
      </c>
      <c r="E7355">
        <v>0.22351495850468101</v>
      </c>
      <c r="F7355">
        <v>0.24712299258096801</v>
      </c>
      <c r="G7355">
        <v>0.2473219994492063</v>
      </c>
      <c r="H7355">
        <v>0.25804921018241272</v>
      </c>
      <c r="I7355">
        <v>0.25973214398682137</v>
      </c>
      <c r="J7355">
        <v>0.23886431223413621</v>
      </c>
    </row>
    <row r="7356" spans="1:10" x14ac:dyDescent="0.2">
      <c r="A7356" s="1">
        <v>40958</v>
      </c>
      <c r="B7356">
        <v>0.21872172269883319</v>
      </c>
      <c r="C7356">
        <v>0.23992611334695879</v>
      </c>
      <c r="D7356">
        <v>0.27672579263647212</v>
      </c>
      <c r="E7356">
        <v>0.222559471181204</v>
      </c>
      <c r="F7356">
        <v>0.24622496361368881</v>
      </c>
      <c r="G7356">
        <v>0.24581821199653781</v>
      </c>
      <c r="H7356">
        <v>0.25765221558779278</v>
      </c>
      <c r="I7356">
        <v>0.25987738827750789</v>
      </c>
      <c r="J7356">
        <v>0.2371963462159152</v>
      </c>
    </row>
    <row r="7357" spans="1:10" x14ac:dyDescent="0.2">
      <c r="A7357" s="1">
        <v>40959</v>
      </c>
      <c r="B7357">
        <v>0.2162270085350935</v>
      </c>
      <c r="C7357">
        <v>0.239476619504737</v>
      </c>
      <c r="D7357">
        <v>0.27561387387604219</v>
      </c>
      <c r="E7357">
        <v>0.22245802400943379</v>
      </c>
      <c r="F7357">
        <v>0.2458406706297756</v>
      </c>
      <c r="G7357">
        <v>0.2442344245438694</v>
      </c>
      <c r="H7357">
        <v>0.25727053990939819</v>
      </c>
      <c r="I7357">
        <v>0.25985149236267202</v>
      </c>
      <c r="J7357">
        <v>0.23522057246221509</v>
      </c>
    </row>
    <row r="7358" spans="1:10" x14ac:dyDescent="0.2">
      <c r="A7358" s="1">
        <v>40960</v>
      </c>
      <c r="B7358">
        <v>0.21496784992690951</v>
      </c>
      <c r="C7358">
        <v>0.23873823677362649</v>
      </c>
      <c r="D7358">
        <v>0.27688751067116812</v>
      </c>
      <c r="E7358">
        <v>0.22271024265871281</v>
      </c>
      <c r="F7358">
        <v>0.24627637764586241</v>
      </c>
      <c r="G7358">
        <v>0.24328147042453421</v>
      </c>
      <c r="H7358">
        <v>0.25739386423100358</v>
      </c>
      <c r="I7358">
        <v>0.25963319134895108</v>
      </c>
      <c r="J7358">
        <v>0.2360215844228005</v>
      </c>
    </row>
    <row r="7359" spans="1:10" x14ac:dyDescent="0.2">
      <c r="A7359" s="1">
        <v>40961</v>
      </c>
      <c r="B7359">
        <v>0.21224253258123649</v>
      </c>
      <c r="C7359">
        <v>0.23809059478325681</v>
      </c>
      <c r="D7359">
        <v>0.2759175421435216</v>
      </c>
      <c r="E7359">
        <v>0.22259618652024121</v>
      </c>
      <c r="F7359">
        <v>0.24683812056720569</v>
      </c>
      <c r="G7359">
        <v>0.24133155723273661</v>
      </c>
      <c r="H7359">
        <v>0.25952580276468828</v>
      </c>
      <c r="I7359">
        <v>0.26022118939076122</v>
      </c>
      <c r="J7359">
        <v>0.23539165428111619</v>
      </c>
    </row>
    <row r="7360" spans="1:10" x14ac:dyDescent="0.2">
      <c r="A7360" s="1">
        <v>40962</v>
      </c>
      <c r="B7360">
        <v>0.21034051737077339</v>
      </c>
      <c r="C7360">
        <v>0.2370744342743685</v>
      </c>
      <c r="D7360">
        <v>0.27413787060144118</v>
      </c>
      <c r="E7360">
        <v>0.22252080074761971</v>
      </c>
      <c r="F7360">
        <v>0.24655223351022229</v>
      </c>
      <c r="G7360">
        <v>0.23899760021223471</v>
      </c>
      <c r="H7360">
        <v>0.26036789242560582</v>
      </c>
      <c r="I7360">
        <v>0.26079929884617692</v>
      </c>
      <c r="J7360">
        <v>0.2339449086827578</v>
      </c>
    </row>
    <row r="7361" spans="1:10" x14ac:dyDescent="0.2">
      <c r="A7361" s="1">
        <v>40963</v>
      </c>
      <c r="B7361">
        <v>0.2073133521303023</v>
      </c>
      <c r="C7361">
        <v>0.2357988801312168</v>
      </c>
      <c r="D7361">
        <v>0.27273360831091092</v>
      </c>
      <c r="E7361">
        <v>0.221434664009594</v>
      </c>
      <c r="F7361">
        <v>0.2466875711436099</v>
      </c>
      <c r="G7361">
        <v>0.235860599864086</v>
      </c>
      <c r="H7361">
        <v>0.26265697464238003</v>
      </c>
      <c r="I7361">
        <v>0.25982963101456491</v>
      </c>
      <c r="J7361">
        <v>0.23020576561305531</v>
      </c>
    </row>
    <row r="7362" spans="1:10" x14ac:dyDescent="0.2">
      <c r="A7362" s="1">
        <v>40964</v>
      </c>
      <c r="B7362">
        <v>0.20484515797956571</v>
      </c>
      <c r="C7362">
        <v>0.23343982785335879</v>
      </c>
      <c r="D7362">
        <v>0.27157193651255818</v>
      </c>
      <c r="E7362">
        <v>0.2205835098765247</v>
      </c>
      <c r="F7362">
        <v>0.245120273536275</v>
      </c>
      <c r="G7362">
        <v>0.23260030151524441</v>
      </c>
      <c r="H7362">
        <v>0.26076448283203119</v>
      </c>
      <c r="I7362">
        <v>0.2592668509930538</v>
      </c>
      <c r="J7362">
        <v>0.2292375515781111</v>
      </c>
    </row>
    <row r="7363" spans="1:10" x14ac:dyDescent="0.2">
      <c r="A7363" s="1">
        <v>40965</v>
      </c>
      <c r="B7363">
        <v>0.2033787644062236</v>
      </c>
      <c r="C7363">
        <v>0.2335427664700348</v>
      </c>
      <c r="D7363">
        <v>0.27139265591331158</v>
      </c>
      <c r="E7363">
        <v>0.2199348260266871</v>
      </c>
      <c r="F7363">
        <v>0.24387700827298131</v>
      </c>
      <c r="G7363">
        <v>0.23179459554598791</v>
      </c>
      <c r="H7363">
        <v>0.25969102177451631</v>
      </c>
      <c r="I7363">
        <v>0.25862473924191731</v>
      </c>
      <c r="J7363">
        <v>0.2284927372195365</v>
      </c>
    </row>
    <row r="7364" spans="1:10" x14ac:dyDescent="0.2">
      <c r="A7364" s="1">
        <v>40966</v>
      </c>
      <c r="B7364">
        <v>0.2039394506754072</v>
      </c>
      <c r="C7364">
        <v>0.2335299643459699</v>
      </c>
      <c r="D7364">
        <v>0.27031192067609322</v>
      </c>
      <c r="E7364">
        <v>0.21897601283625881</v>
      </c>
      <c r="F7364">
        <v>0.24248374300968761</v>
      </c>
      <c r="G7364">
        <v>0.230790556243398</v>
      </c>
      <c r="H7364">
        <v>0.25809451465915628</v>
      </c>
      <c r="I7364">
        <v>0.25760574355990729</v>
      </c>
      <c r="J7364">
        <v>0.22680385988559421</v>
      </c>
    </row>
    <row r="7365" spans="1:10" x14ac:dyDescent="0.2">
      <c r="A7365" s="1">
        <v>40967</v>
      </c>
      <c r="B7365">
        <v>0.20429624805570179</v>
      </c>
      <c r="C7365">
        <v>0.23347919925894209</v>
      </c>
      <c r="D7365">
        <v>0.26905722232751839</v>
      </c>
      <c r="E7365">
        <v>0.2186087004692725</v>
      </c>
      <c r="F7365">
        <v>0.242468565390729</v>
      </c>
      <c r="G7365">
        <v>0.2296356836074748</v>
      </c>
      <c r="H7365">
        <v>0.25837357905860781</v>
      </c>
      <c r="I7365">
        <v>0.25645499306455471</v>
      </c>
      <c r="J7365">
        <v>0.22526992356984291</v>
      </c>
    </row>
    <row r="7366" spans="1:10" x14ac:dyDescent="0.2">
      <c r="A7366" s="1">
        <v>40968</v>
      </c>
      <c r="B7366">
        <v>0.20638748988044089</v>
      </c>
      <c r="C7366">
        <v>0.23260250824598841</v>
      </c>
      <c r="D7366">
        <v>0.26794873522933133</v>
      </c>
      <c r="E7366">
        <v>0.2178497214356194</v>
      </c>
      <c r="F7366">
        <v>0.2426733877717705</v>
      </c>
      <c r="G7366">
        <v>0.22891914430488489</v>
      </c>
      <c r="H7366">
        <v>0.25889014345805927</v>
      </c>
      <c r="I7366">
        <v>0.25474835246756949</v>
      </c>
      <c r="J7366">
        <v>0.22310274868927071</v>
      </c>
    </row>
    <row r="7367" spans="1:10" x14ac:dyDescent="0.2">
      <c r="A7367" s="1">
        <v>40969</v>
      </c>
      <c r="B7367">
        <v>0.20503820298070119</v>
      </c>
      <c r="C7367">
        <v>0.231630294889622</v>
      </c>
      <c r="D7367">
        <v>0.26620817910298528</v>
      </c>
      <c r="E7367">
        <v>0.2169604500057131</v>
      </c>
      <c r="F7367">
        <v>0.24032809169806299</v>
      </c>
      <c r="G7367">
        <v>0.22705267376143329</v>
      </c>
      <c r="H7367">
        <v>0.25703286064156761</v>
      </c>
      <c r="I7367">
        <v>0.25383816802518622</v>
      </c>
      <c r="J7367">
        <v>0.22026186187052441</v>
      </c>
    </row>
    <row r="7368" spans="1:10" x14ac:dyDescent="0.2">
      <c r="A7368" s="1">
        <v>40970</v>
      </c>
      <c r="B7368">
        <v>0.20305742228418469</v>
      </c>
      <c r="C7368">
        <v>0.23215067412584831</v>
      </c>
      <c r="D7368">
        <v>0.26439732874844479</v>
      </c>
      <c r="E7368">
        <v>0.2159180869960268</v>
      </c>
      <c r="F7368">
        <v>0.23909835451653991</v>
      </c>
      <c r="G7368">
        <v>0.2250085677667524</v>
      </c>
      <c r="H7368">
        <v>0.25575328429269562</v>
      </c>
      <c r="I7368">
        <v>0.2520152542848369</v>
      </c>
      <c r="J7368">
        <v>0.2173916314538277</v>
      </c>
    </row>
    <row r="7369" spans="1:10" x14ac:dyDescent="0.2">
      <c r="A7369" s="1">
        <v>40971</v>
      </c>
      <c r="B7369">
        <v>0.20189901504288421</v>
      </c>
      <c r="C7369">
        <v>0.23070623854725969</v>
      </c>
      <c r="D7369">
        <v>0.2620354971627416</v>
      </c>
      <c r="E7369">
        <v>0.21505350176411819</v>
      </c>
      <c r="F7369">
        <v>0.23793361733501681</v>
      </c>
      <c r="G7369">
        <v>0.2266230330552555</v>
      </c>
      <c r="H7369">
        <v>0.25462370794382372</v>
      </c>
      <c r="I7369">
        <v>0.2508777968696943</v>
      </c>
      <c r="J7369">
        <v>0.2142737008759513</v>
      </c>
    </row>
    <row r="7370" spans="1:10" x14ac:dyDescent="0.2">
      <c r="A7370" s="1">
        <v>40972</v>
      </c>
      <c r="B7370">
        <v>0.2003356078015836</v>
      </c>
      <c r="C7370">
        <v>0.2294923585242267</v>
      </c>
      <c r="D7370">
        <v>0.26048608711718763</v>
      </c>
      <c r="E7370">
        <v>0.2145086008299002</v>
      </c>
      <c r="F7370">
        <v>0.23697888015349361</v>
      </c>
      <c r="G7370">
        <v>0.2245874983437588</v>
      </c>
      <c r="H7370">
        <v>0.25370913159495168</v>
      </c>
      <c r="I7370">
        <v>0.24912554928173619</v>
      </c>
      <c r="J7370">
        <v>0.21258351688350899</v>
      </c>
    </row>
    <row r="7371" spans="1:10" x14ac:dyDescent="0.2">
      <c r="A7371" s="1">
        <v>40973</v>
      </c>
      <c r="B7371">
        <v>0.1989749783380608</v>
      </c>
      <c r="C7371">
        <v>0.22813033035304561</v>
      </c>
      <c r="D7371">
        <v>0.25857173027255909</v>
      </c>
      <c r="E7371">
        <v>0.21342133878457109</v>
      </c>
      <c r="F7371">
        <v>0.2354716429719706</v>
      </c>
      <c r="G7371">
        <v>0.22262946363226191</v>
      </c>
      <c r="H7371">
        <v>0.25216455524607972</v>
      </c>
      <c r="I7371">
        <v>0.24747842393252631</v>
      </c>
      <c r="J7371">
        <v>0.21006979223178829</v>
      </c>
    </row>
    <row r="7372" spans="1:10" x14ac:dyDescent="0.2">
      <c r="A7372" s="1">
        <v>40974</v>
      </c>
      <c r="B7372">
        <v>0.19673668640816941</v>
      </c>
      <c r="C7372">
        <v>0.2260659166332333</v>
      </c>
      <c r="D7372">
        <v>0.25624539952374048</v>
      </c>
      <c r="E7372">
        <v>0.21146825667913211</v>
      </c>
      <c r="F7372">
        <v>0.23411690579044739</v>
      </c>
      <c r="G7372">
        <v>0.2204674291282204</v>
      </c>
      <c r="H7372">
        <v>0.25075747889720768</v>
      </c>
      <c r="I7372">
        <v>0.24555529221936709</v>
      </c>
      <c r="J7372">
        <v>0.2064269009134011</v>
      </c>
    </row>
    <row r="7373" spans="1:10" x14ac:dyDescent="0.2">
      <c r="A7373" s="1">
        <v>40975</v>
      </c>
      <c r="B7373">
        <v>0.19447769049466279</v>
      </c>
      <c r="C7373">
        <v>0.2238920397814857</v>
      </c>
      <c r="D7373">
        <v>0.25339875990836669</v>
      </c>
      <c r="E7373">
        <v>0.2097217821183798</v>
      </c>
      <c r="F7373">
        <v>0.2329879153579798</v>
      </c>
      <c r="G7373">
        <v>0.2164417531203689</v>
      </c>
      <c r="H7373">
        <v>0.24933094364539229</v>
      </c>
      <c r="I7373">
        <v>0.2438383247939902</v>
      </c>
      <c r="J7373">
        <v>0.20219287532213129</v>
      </c>
    </row>
    <row r="7374" spans="1:10" x14ac:dyDescent="0.2">
      <c r="A7374" s="1">
        <v>40976</v>
      </c>
      <c r="B7374">
        <v>0.19373164717022831</v>
      </c>
      <c r="C7374">
        <v>0.221410451282366</v>
      </c>
      <c r="D7374">
        <v>0.25040684135751551</v>
      </c>
      <c r="E7374">
        <v>0.20779969518309119</v>
      </c>
      <c r="F7374">
        <v>0.23118326258454919</v>
      </c>
      <c r="G7374">
        <v>0.2150356380344387</v>
      </c>
      <c r="H7374">
        <v>0.2476791308336718</v>
      </c>
      <c r="I7374">
        <v>0.24184744547616299</v>
      </c>
      <c r="J7374">
        <v>0.1974928545117107</v>
      </c>
    </row>
    <row r="7375" spans="1:10" x14ac:dyDescent="0.2">
      <c r="A7375" s="1">
        <v>40977</v>
      </c>
      <c r="B7375">
        <v>0.19309893717912729</v>
      </c>
      <c r="C7375">
        <v>0.2192436775980611</v>
      </c>
      <c r="D7375">
        <v>0.24779922685963771</v>
      </c>
      <c r="E7375">
        <v>0.20642760824780251</v>
      </c>
      <c r="F7375">
        <v>0.22961860981111851</v>
      </c>
      <c r="G7375">
        <v>0.2137336896151753</v>
      </c>
      <c r="H7375">
        <v>0.24625731802195139</v>
      </c>
      <c r="I7375">
        <v>0.24022318428582351</v>
      </c>
      <c r="J7375">
        <v>0.19466604798700429</v>
      </c>
    </row>
    <row r="7376" spans="1:10" x14ac:dyDescent="0.2">
      <c r="A7376" s="1">
        <v>40978</v>
      </c>
      <c r="B7376">
        <v>0.1926545605213594</v>
      </c>
      <c r="C7376">
        <v>0.2174352372470896</v>
      </c>
      <c r="D7376">
        <v>0.24541716791731549</v>
      </c>
      <c r="E7376">
        <v>0.20489441020140281</v>
      </c>
      <c r="F7376">
        <v>0.22789645703768779</v>
      </c>
      <c r="G7376">
        <v>0.21279757452924511</v>
      </c>
      <c r="H7376">
        <v>0.24467800521023089</v>
      </c>
      <c r="I7376">
        <v>0.2389227437585669</v>
      </c>
      <c r="J7376">
        <v>0.1919511462242027</v>
      </c>
    </row>
    <row r="7377" spans="1:10" x14ac:dyDescent="0.2">
      <c r="A7377" s="1">
        <v>40979</v>
      </c>
      <c r="B7377">
        <v>0.20016462830803611</v>
      </c>
      <c r="C7377">
        <v>0.22116383393315511</v>
      </c>
      <c r="D7377">
        <v>0.24432122008610421</v>
      </c>
      <c r="E7377">
        <v>0.20275843437722521</v>
      </c>
      <c r="F7377">
        <v>0.22566180426425719</v>
      </c>
      <c r="G7377">
        <v>0.21860062610998171</v>
      </c>
      <c r="H7377">
        <v>0.24263369239851049</v>
      </c>
      <c r="I7377">
        <v>0.23679332595858291</v>
      </c>
      <c r="J7377">
        <v>0.18760231588997259</v>
      </c>
    </row>
    <row r="7378" spans="1:10" x14ac:dyDescent="0.2">
      <c r="A7378" s="1">
        <v>40980</v>
      </c>
      <c r="B7378">
        <v>0.2017951555499565</v>
      </c>
      <c r="C7378">
        <v>0.22760692900587609</v>
      </c>
      <c r="D7378">
        <v>0.24363702604545601</v>
      </c>
      <c r="E7378">
        <v>0.20053992387282971</v>
      </c>
      <c r="F7378">
        <v>0.22311645808808811</v>
      </c>
      <c r="G7378">
        <v>0.22161417896403479</v>
      </c>
      <c r="H7378">
        <v>0.24021050109149319</v>
      </c>
      <c r="I7378">
        <v>0.23543461680571731</v>
      </c>
      <c r="J7378">
        <v>0.18308708274177821</v>
      </c>
    </row>
    <row r="7379" spans="1:10" x14ac:dyDescent="0.2">
      <c r="A7379" s="1">
        <v>40981</v>
      </c>
      <c r="B7379">
        <v>0.19889094547330519</v>
      </c>
      <c r="C7379">
        <v>0.22581755174045301</v>
      </c>
      <c r="D7379">
        <v>0.24059877028091911</v>
      </c>
      <c r="E7379">
        <v>0.19769248924244259</v>
      </c>
      <c r="F7379">
        <v>0.22037075255832961</v>
      </c>
      <c r="G7379">
        <v>0.22119688836970389</v>
      </c>
      <c r="H7379">
        <v>0.237632184069553</v>
      </c>
      <c r="I7379">
        <v>0.23239226243945571</v>
      </c>
      <c r="J7379">
        <v>0.1789873061758214</v>
      </c>
    </row>
    <row r="7380" spans="1:10" x14ac:dyDescent="0.2">
      <c r="A7380" s="1">
        <v>40982</v>
      </c>
      <c r="B7380">
        <v>0.19319869613268981</v>
      </c>
      <c r="C7380">
        <v>0.22302155428731019</v>
      </c>
      <c r="D7380">
        <v>0.2371062239177564</v>
      </c>
      <c r="E7380">
        <v>0.19438518931761409</v>
      </c>
      <c r="F7380">
        <v>0.21929785506058891</v>
      </c>
      <c r="G7380">
        <v>0.21540848182811481</v>
      </c>
      <c r="H7380">
        <v>0.23497480809414781</v>
      </c>
      <c r="I7380">
        <v>0.22886127790132921</v>
      </c>
      <c r="J7380">
        <v>0.17543974603503321</v>
      </c>
    </row>
    <row r="7381" spans="1:10" x14ac:dyDescent="0.2">
      <c r="A7381" s="1">
        <v>40983</v>
      </c>
      <c r="B7381">
        <v>0.19032467665250111</v>
      </c>
      <c r="C7381">
        <v>0.22075981609342671</v>
      </c>
      <c r="D7381">
        <v>0.23401367755459371</v>
      </c>
      <c r="E7381">
        <v>0.19041955605945249</v>
      </c>
      <c r="F7381">
        <v>0.2169468310400943</v>
      </c>
      <c r="G7381">
        <v>0.21270698134676189</v>
      </c>
      <c r="H7381">
        <v>0.23234493211874249</v>
      </c>
      <c r="I7381">
        <v>0.22521997134233299</v>
      </c>
      <c r="J7381">
        <v>0.17321063827519731</v>
      </c>
    </row>
    <row r="7382" spans="1:10" x14ac:dyDescent="0.2">
      <c r="A7382" s="1">
        <v>40984</v>
      </c>
      <c r="B7382">
        <v>0.18757176828342359</v>
      </c>
      <c r="C7382">
        <v>0.21867585567732109</v>
      </c>
      <c r="D7382">
        <v>0.23127724230254179</v>
      </c>
      <c r="E7382">
        <v>0.1869844783568462</v>
      </c>
      <c r="F7382">
        <v>0.21492580701959979</v>
      </c>
      <c r="G7382">
        <v>0.2100738141987423</v>
      </c>
      <c r="H7382">
        <v>0.2302725561433373</v>
      </c>
      <c r="I7382">
        <v>0.22153150569242791</v>
      </c>
      <c r="J7382">
        <v>0.1718101019439329</v>
      </c>
    </row>
    <row r="7383" spans="1:10" x14ac:dyDescent="0.2">
      <c r="A7383" s="1">
        <v>40985</v>
      </c>
      <c r="B7383">
        <v>0.18500399501735049</v>
      </c>
      <c r="C7383">
        <v>0.2164400434093636</v>
      </c>
      <c r="D7383">
        <v>0.22876525149493471</v>
      </c>
      <c r="E7383">
        <v>0.1843125366004493</v>
      </c>
      <c r="F7383">
        <v>0.21305478299910521</v>
      </c>
      <c r="G7383">
        <v>0.20752993946152359</v>
      </c>
      <c r="H7383">
        <v>0.22640450608322271</v>
      </c>
      <c r="I7383">
        <v>0.21804392941235351</v>
      </c>
      <c r="J7383">
        <v>0.170450385073079</v>
      </c>
    </row>
    <row r="7384" spans="1:10" x14ac:dyDescent="0.2">
      <c r="A7384" s="1">
        <v>40986</v>
      </c>
      <c r="B7384">
        <v>0.18183770618543729</v>
      </c>
      <c r="C7384">
        <v>0.21159950961764021</v>
      </c>
      <c r="D7384">
        <v>0.22512119255033619</v>
      </c>
      <c r="E7384">
        <v>0.18144985127713151</v>
      </c>
      <c r="F7384">
        <v>0.20970668941916029</v>
      </c>
      <c r="G7384">
        <v>0.20374249220421009</v>
      </c>
      <c r="H7384">
        <v>0.22295076052466439</v>
      </c>
      <c r="I7384">
        <v>0.2141532076641729</v>
      </c>
      <c r="J7384">
        <v>0.1689599262508894</v>
      </c>
    </row>
    <row r="7385" spans="1:10" x14ac:dyDescent="0.2">
      <c r="A7385" s="1">
        <v>40987</v>
      </c>
      <c r="B7385">
        <v>0.17922253992673309</v>
      </c>
      <c r="C7385">
        <v>0.20840980969069231</v>
      </c>
      <c r="D7385">
        <v>0.22236063364758829</v>
      </c>
      <c r="E7385">
        <v>0.17900863432966579</v>
      </c>
      <c r="F7385">
        <v>0.20777205371815829</v>
      </c>
      <c r="G7385">
        <v>0.20111591954756741</v>
      </c>
      <c r="H7385">
        <v>0.21935989095977521</v>
      </c>
      <c r="I7385">
        <v>0.2107991442035175</v>
      </c>
      <c r="J7385">
        <v>0.167420400965994</v>
      </c>
    </row>
    <row r="7386" spans="1:10" x14ac:dyDescent="0.2">
      <c r="A7386" s="1">
        <v>40988</v>
      </c>
      <c r="B7386">
        <v>0.1774911184949782</v>
      </c>
      <c r="C7386">
        <v>0.20599788754152201</v>
      </c>
      <c r="D7386">
        <v>0.22071563030039601</v>
      </c>
      <c r="E7386">
        <v>0.17757227849331131</v>
      </c>
      <c r="F7386">
        <v>0.20669241801715621</v>
      </c>
      <c r="G7386">
        <v>0.19921327405244449</v>
      </c>
      <c r="H7386">
        <v>0.21677152139488601</v>
      </c>
      <c r="I7386">
        <v>0.20879280801558939</v>
      </c>
      <c r="J7386">
        <v>0.16657135187157479</v>
      </c>
    </row>
    <row r="7387" spans="1:10" x14ac:dyDescent="0.2">
      <c r="A7387" s="1">
        <v>40989</v>
      </c>
      <c r="B7387">
        <v>0.1766620838806417</v>
      </c>
      <c r="C7387">
        <v>0.20394429872568509</v>
      </c>
      <c r="D7387">
        <v>0.219623960286537</v>
      </c>
      <c r="E7387">
        <v>0.17655675599029011</v>
      </c>
      <c r="F7387">
        <v>0.20616778231615421</v>
      </c>
      <c r="G7387">
        <v>0.19791365882364809</v>
      </c>
      <c r="H7387">
        <v>0.21491065182999669</v>
      </c>
      <c r="I7387">
        <v>0.20744101728220679</v>
      </c>
      <c r="J7387">
        <v>0.1660728980152508</v>
      </c>
    </row>
    <row r="7388" spans="1:10" x14ac:dyDescent="0.2">
      <c r="A7388" s="1">
        <v>40990</v>
      </c>
      <c r="B7388">
        <v>0.1886299393788711</v>
      </c>
      <c r="C7388">
        <v>0.20199968195106099</v>
      </c>
      <c r="D7388">
        <v>0.21697219380205121</v>
      </c>
      <c r="E7388">
        <v>0.17577595570949109</v>
      </c>
      <c r="F7388">
        <v>0.2059313289762589</v>
      </c>
      <c r="G7388">
        <v>0.20312716671832179</v>
      </c>
      <c r="H7388">
        <v>0.2120572913871121</v>
      </c>
      <c r="I7388">
        <v>0.20605441220222259</v>
      </c>
      <c r="J7388">
        <v>0.16587338361789539</v>
      </c>
    </row>
    <row r="7389" spans="1:10" x14ac:dyDescent="0.2">
      <c r="A7389" s="1">
        <v>40991</v>
      </c>
      <c r="B7389">
        <v>0.20588341268295049</v>
      </c>
      <c r="C7389">
        <v>0.222227366138255</v>
      </c>
      <c r="D7389">
        <v>0.23762487483004111</v>
      </c>
      <c r="E7389">
        <v>0.18603511435606979</v>
      </c>
      <c r="F7389">
        <v>0.22489737563636369</v>
      </c>
      <c r="G7389">
        <v>0.22086451095675161</v>
      </c>
      <c r="H7389">
        <v>0.2355094861191406</v>
      </c>
      <c r="I7389">
        <v>0.21414833498716829</v>
      </c>
      <c r="J7389">
        <v>0.18346692045771171</v>
      </c>
    </row>
    <row r="7390" spans="1:10" x14ac:dyDescent="0.2">
      <c r="A7390" s="1">
        <v>40992</v>
      </c>
      <c r="B7390">
        <v>0.20936074321327761</v>
      </c>
      <c r="C7390">
        <v>0.2236364032505655</v>
      </c>
      <c r="D7390">
        <v>0.23828926409318149</v>
      </c>
      <c r="E7390">
        <v>0.18472089652171211</v>
      </c>
      <c r="F7390">
        <v>0.22546988646463381</v>
      </c>
      <c r="G7390">
        <v>0.22233832279175861</v>
      </c>
      <c r="H7390">
        <v>0.23731672909833429</v>
      </c>
      <c r="I7390">
        <v>0.2133169312589</v>
      </c>
      <c r="J7390">
        <v>0.1816184330260856</v>
      </c>
    </row>
    <row r="7391" spans="1:10" x14ac:dyDescent="0.2">
      <c r="A7391" s="1">
        <v>40993</v>
      </c>
      <c r="B7391">
        <v>0.20800631443812859</v>
      </c>
      <c r="C7391">
        <v>0.2218503635312247</v>
      </c>
      <c r="D7391">
        <v>0.236712094026024</v>
      </c>
      <c r="E7391">
        <v>0.18305009802562591</v>
      </c>
      <c r="F7391">
        <v>0.22273312558760761</v>
      </c>
      <c r="G7391">
        <v>0.22094779706593101</v>
      </c>
      <c r="H7391">
        <v>0.2358889189546238</v>
      </c>
      <c r="I7391">
        <v>0.2112512223426545</v>
      </c>
      <c r="J7391">
        <v>0.18034017572780489</v>
      </c>
    </row>
    <row r="7392" spans="1:10" x14ac:dyDescent="0.2">
      <c r="A7392" s="1">
        <v>40994</v>
      </c>
      <c r="B7392">
        <v>0.20604190993763141</v>
      </c>
      <c r="C7392">
        <v>0.21979569273144969</v>
      </c>
      <c r="D7392">
        <v>0.23498131712239789</v>
      </c>
      <c r="E7392">
        <v>0.1818526218876417</v>
      </c>
      <c r="F7392">
        <v>0.22080968924302569</v>
      </c>
      <c r="G7392">
        <v>0.219746776601566</v>
      </c>
      <c r="H7392">
        <v>0.23396938784907631</v>
      </c>
      <c r="I7392">
        <v>0.20959022011375941</v>
      </c>
      <c r="J7392">
        <v>0.1798058450991136</v>
      </c>
    </row>
    <row r="7393" spans="1:10" x14ac:dyDescent="0.2">
      <c r="A7393" s="1">
        <v>40995</v>
      </c>
      <c r="B7393">
        <v>0.2036849586301947</v>
      </c>
      <c r="C7393">
        <v>0.2168594578945717</v>
      </c>
      <c r="D7393">
        <v>0.2316457919552197</v>
      </c>
      <c r="E7393">
        <v>0.1795732822518</v>
      </c>
      <c r="F7393">
        <v>0.2175303273172291</v>
      </c>
      <c r="G7393">
        <v>0.21755975541834471</v>
      </c>
      <c r="H7393">
        <v>0.2294362708470172</v>
      </c>
      <c r="I7393">
        <v>0.20707119660855861</v>
      </c>
      <c r="J7393">
        <v>0.17779068943299911</v>
      </c>
    </row>
    <row r="7394" spans="1:10" x14ac:dyDescent="0.2">
      <c r="A7394" s="1">
        <v>40996</v>
      </c>
      <c r="B7394">
        <v>0.20107222456960819</v>
      </c>
      <c r="C7394">
        <v>0.21486433211546929</v>
      </c>
      <c r="D7394">
        <v>0.2292494766546283</v>
      </c>
      <c r="E7394">
        <v>0.17831585187533211</v>
      </c>
      <c r="F7394">
        <v>0.21519749629403659</v>
      </c>
      <c r="G7394">
        <v>0.21546549014808239</v>
      </c>
      <c r="H7394">
        <v>0.22737198738246789</v>
      </c>
      <c r="I7394">
        <v>0.2058723171915415</v>
      </c>
      <c r="J7394">
        <v>0.17641429513420179</v>
      </c>
    </row>
    <row r="7395" spans="1:10" x14ac:dyDescent="0.2">
      <c r="A7395" s="1">
        <v>40997</v>
      </c>
      <c r="B7395">
        <v>0.19827177465590559</v>
      </c>
      <c r="C7395">
        <v>0.21272133878686769</v>
      </c>
      <c r="D7395">
        <v>0.22677190799761379</v>
      </c>
      <c r="E7395">
        <v>0.17700256010190929</v>
      </c>
      <c r="F7395">
        <v>0.21273947890877409</v>
      </c>
      <c r="G7395">
        <v>0.2134709543279199</v>
      </c>
      <c r="H7395">
        <v>0.22536590193391279</v>
      </c>
      <c r="I7395">
        <v>0.20412164922065321</v>
      </c>
      <c r="J7395">
        <v>0.17470095805415589</v>
      </c>
    </row>
    <row r="7396" spans="1:10" x14ac:dyDescent="0.2">
      <c r="A7396" s="1">
        <v>40998</v>
      </c>
      <c r="B7396">
        <v>0.19476453551383149</v>
      </c>
      <c r="C7396">
        <v>0.20921378770415039</v>
      </c>
      <c r="D7396">
        <v>0.2234067020506591</v>
      </c>
      <c r="E7396">
        <v>0.17500896511868869</v>
      </c>
      <c r="F7396">
        <v>0.20940651989233691</v>
      </c>
      <c r="G7396">
        <v>0.21026741761447809</v>
      </c>
      <c r="H7396">
        <v>0.22284247524074191</v>
      </c>
      <c r="I7396">
        <v>0.20136879375788971</v>
      </c>
      <c r="J7396">
        <v>0.172100587895782</v>
      </c>
    </row>
    <row r="7397" spans="1:10" x14ac:dyDescent="0.2">
      <c r="A7397" s="1">
        <v>40999</v>
      </c>
      <c r="B7397">
        <v>0.19233770423892721</v>
      </c>
      <c r="C7397">
        <v>0.20672091345681379</v>
      </c>
      <c r="D7397">
        <v>0.22115311491471379</v>
      </c>
      <c r="E7397">
        <v>0.1731528701354681</v>
      </c>
      <c r="F7397">
        <v>0.20637856087589959</v>
      </c>
      <c r="G7397">
        <v>0.20779648335121159</v>
      </c>
      <c r="H7397">
        <v>0.22064404854757111</v>
      </c>
      <c r="I7397">
        <v>0.19929808744738151</v>
      </c>
      <c r="J7397">
        <v>0.17011951892388719</v>
      </c>
    </row>
    <row r="7398" spans="1:10" x14ac:dyDescent="0.2">
      <c r="A7398" s="1">
        <v>41000</v>
      </c>
      <c r="B7398">
        <v>0.19099209265415859</v>
      </c>
      <c r="C7398">
        <v>0.20546008812496791</v>
      </c>
      <c r="D7398">
        <v>0.21942988025149171</v>
      </c>
      <c r="E7398">
        <v>0.1715337899154592</v>
      </c>
      <c r="F7398">
        <v>0.20370543211279399</v>
      </c>
      <c r="G7398">
        <v>0.20737389876957779</v>
      </c>
      <c r="H7398">
        <v>0.21775791665030189</v>
      </c>
      <c r="I7398">
        <v>0.1974729906176364</v>
      </c>
      <c r="J7398">
        <v>0.16888476788178591</v>
      </c>
    </row>
    <row r="7399" spans="1:10" x14ac:dyDescent="0.2">
      <c r="A7399" s="1">
        <v>41001</v>
      </c>
      <c r="B7399">
        <v>0.18999299269161921</v>
      </c>
      <c r="C7399">
        <v>0.20416033082955601</v>
      </c>
      <c r="D7399">
        <v>0.21771078217840231</v>
      </c>
      <c r="E7399">
        <v>0.1699334061025623</v>
      </c>
      <c r="F7399">
        <v>0.20116864019892181</v>
      </c>
      <c r="G7399">
        <v>0.2065724098518911</v>
      </c>
      <c r="H7399">
        <v>0.21512376616507489</v>
      </c>
      <c r="I7399">
        <v>0.19564921035709751</v>
      </c>
      <c r="J7399">
        <v>0.16749826974527229</v>
      </c>
    </row>
    <row r="7400" spans="1:10" x14ac:dyDescent="0.2">
      <c r="A7400" s="1">
        <v>41002</v>
      </c>
      <c r="B7400">
        <v>0.19569798073378</v>
      </c>
      <c r="C7400">
        <v>0.21002306515217159</v>
      </c>
      <c r="D7400">
        <v>0.2115747260632988</v>
      </c>
      <c r="E7400">
        <v>0.1677480274730993</v>
      </c>
      <c r="F7400">
        <v>0.19758929175815801</v>
      </c>
      <c r="G7400">
        <v>0.21893903894146111</v>
      </c>
      <c r="H7400">
        <v>0.21046574653956079</v>
      </c>
      <c r="I7400">
        <v>0.1935192221556245</v>
      </c>
      <c r="J7400">
        <v>0.16400386702540351</v>
      </c>
    </row>
    <row r="7401" spans="1:10" x14ac:dyDescent="0.2">
      <c r="A7401" s="1">
        <v>41003</v>
      </c>
      <c r="B7401">
        <v>0.21241803435241149</v>
      </c>
      <c r="C7401">
        <v>0.24397231791797361</v>
      </c>
      <c r="D7401">
        <v>0.25185335353186727</v>
      </c>
      <c r="E7401">
        <v>0.17163449845142609</v>
      </c>
      <c r="F7401">
        <v>0.20825717424555101</v>
      </c>
      <c r="G7401">
        <v>0.23347462819069681</v>
      </c>
      <c r="H7401">
        <v>0.2172577552732787</v>
      </c>
      <c r="I7401">
        <v>0.20924205907333401</v>
      </c>
      <c r="J7401">
        <v>0.18513469512528441</v>
      </c>
    </row>
    <row r="7402" spans="1:10" x14ac:dyDescent="0.2">
      <c r="A7402" s="1">
        <v>41004</v>
      </c>
      <c r="B7402">
        <v>0.21845847281321309</v>
      </c>
      <c r="C7402">
        <v>0.24252734397039741</v>
      </c>
      <c r="D7402">
        <v>0.25458499898112402</v>
      </c>
      <c r="E7402">
        <v>0.17230488355829249</v>
      </c>
      <c r="F7402">
        <v>0.21748915254308751</v>
      </c>
      <c r="G7402">
        <v>0.23875980614553949</v>
      </c>
      <c r="H7402">
        <v>0.21872759111678969</v>
      </c>
      <c r="I7402">
        <v>0.2166537768980506</v>
      </c>
      <c r="J7402">
        <v>0.198989893824812</v>
      </c>
    </row>
    <row r="7403" spans="1:10" x14ac:dyDescent="0.2">
      <c r="A7403" s="1">
        <v>41005</v>
      </c>
      <c r="B7403">
        <v>0.22210870598251731</v>
      </c>
      <c r="C7403">
        <v>0.24151741868062701</v>
      </c>
      <c r="D7403">
        <v>0.25142611108553747</v>
      </c>
      <c r="E7403">
        <v>0.17037920547820129</v>
      </c>
      <c r="F7403">
        <v>0.21686626854657359</v>
      </c>
      <c r="G7403">
        <v>0.24245870069656489</v>
      </c>
      <c r="H7403">
        <v>0.2166816014682551</v>
      </c>
      <c r="I7403">
        <v>0.21520810641203261</v>
      </c>
      <c r="J7403">
        <v>0.19478136997963069</v>
      </c>
    </row>
    <row r="7404" spans="1:10" x14ac:dyDescent="0.2">
      <c r="A7404" s="1">
        <v>41006</v>
      </c>
      <c r="B7404">
        <v>0.2193063174045394</v>
      </c>
      <c r="C7404">
        <v>0.2388172346247</v>
      </c>
      <c r="D7404">
        <v>0.2476051630195715</v>
      </c>
      <c r="E7404">
        <v>0.16880777961341001</v>
      </c>
      <c r="F7404">
        <v>0.21492541211925081</v>
      </c>
      <c r="G7404">
        <v>0.24052062879543501</v>
      </c>
      <c r="H7404">
        <v>0.21539902772021249</v>
      </c>
      <c r="I7404">
        <v>0.21238363443554351</v>
      </c>
      <c r="J7404">
        <v>0.19114237916601681</v>
      </c>
    </row>
    <row r="7405" spans="1:10" x14ac:dyDescent="0.2">
      <c r="A7405" s="1">
        <v>41007</v>
      </c>
      <c r="B7405">
        <v>0.21628533035586539</v>
      </c>
      <c r="C7405">
        <v>0.2363641705558773</v>
      </c>
      <c r="D7405">
        <v>0.24566469527368759</v>
      </c>
      <c r="E7405">
        <v>0.16785127349797049</v>
      </c>
      <c r="F7405">
        <v>0.21373466894103629</v>
      </c>
      <c r="G7405">
        <v>0.2377989645328587</v>
      </c>
      <c r="H7405">
        <v>0.21414645397216989</v>
      </c>
      <c r="I7405">
        <v>0.21135072685376011</v>
      </c>
      <c r="J7405">
        <v>0.18874194955748111</v>
      </c>
    </row>
    <row r="7406" spans="1:10" x14ac:dyDescent="0.2">
      <c r="A7406" s="1">
        <v>41008</v>
      </c>
      <c r="B7406">
        <v>0.2136243433071916</v>
      </c>
      <c r="C7406">
        <v>0.233923296091364</v>
      </c>
      <c r="D7406">
        <v>0.242848728681655</v>
      </c>
      <c r="E7406">
        <v>0.16623690242719999</v>
      </c>
      <c r="F7406">
        <v>0.21223901657053509</v>
      </c>
      <c r="G7406">
        <v>0.23541196333248859</v>
      </c>
      <c r="H7406">
        <v>0.21269418750290389</v>
      </c>
      <c r="I7406">
        <v>0.2094601421386211</v>
      </c>
      <c r="J7406">
        <v>0.18664872387290479</v>
      </c>
    </row>
    <row r="7407" spans="1:10" x14ac:dyDescent="0.2">
      <c r="A7407" s="1">
        <v>41009</v>
      </c>
      <c r="B7407">
        <v>0.21138063696244661</v>
      </c>
      <c r="C7407">
        <v>0.23115707931220639</v>
      </c>
      <c r="D7407">
        <v>0.240002148288844</v>
      </c>
      <c r="E7407">
        <v>0.16454683691198491</v>
      </c>
      <c r="F7407">
        <v>0.21082336420003381</v>
      </c>
      <c r="G7407">
        <v>0.23316920157002441</v>
      </c>
      <c r="H7407">
        <v>0.21129942103363811</v>
      </c>
      <c r="I7407">
        <v>0.2076595296699385</v>
      </c>
      <c r="J7407">
        <v>0.1845844471456119</v>
      </c>
    </row>
    <row r="7408" spans="1:10" x14ac:dyDescent="0.2">
      <c r="A7408" s="1">
        <v>41010</v>
      </c>
      <c r="B7408">
        <v>0.21586450782022451</v>
      </c>
      <c r="C7408">
        <v>0.2281289129885023</v>
      </c>
      <c r="D7408">
        <v>0.2373222834267624</v>
      </c>
      <c r="E7408">
        <v>0.16456103496396909</v>
      </c>
      <c r="F7408">
        <v>0.2100126772832209</v>
      </c>
      <c r="G7408">
        <v>0.2315275429844173</v>
      </c>
      <c r="H7408">
        <v>0.20971222875475801</v>
      </c>
      <c r="I7408">
        <v>0.20587487172608221</v>
      </c>
      <c r="J7408">
        <v>0.18297539968084059</v>
      </c>
    </row>
    <row r="7409" spans="1:10" x14ac:dyDescent="0.2">
      <c r="A7409" s="1">
        <v>41011</v>
      </c>
      <c r="B7409">
        <v>0.23850727927773871</v>
      </c>
      <c r="C7409">
        <v>0.2290248145268122</v>
      </c>
      <c r="D7409">
        <v>0.23517773173802189</v>
      </c>
      <c r="E7409">
        <v>0.16454606634928651</v>
      </c>
      <c r="F7409">
        <v>0.20912199036640819</v>
      </c>
      <c r="G7409">
        <v>0.25153738135328818</v>
      </c>
      <c r="H7409">
        <v>0.20796503647587811</v>
      </c>
      <c r="I7409">
        <v>0.2042103392038144</v>
      </c>
      <c r="J7409">
        <v>0.18142528078749789</v>
      </c>
    </row>
    <row r="7410" spans="1:10" x14ac:dyDescent="0.2">
      <c r="A7410" s="1">
        <v>41012</v>
      </c>
      <c r="B7410">
        <v>0.2365621429054249</v>
      </c>
      <c r="C7410">
        <v>0.2272375173058353</v>
      </c>
      <c r="D7410">
        <v>0.2344176277009738</v>
      </c>
      <c r="E7410">
        <v>0.1763227644012707</v>
      </c>
      <c r="F7410">
        <v>0.2137413034495953</v>
      </c>
      <c r="G7410">
        <v>0.24962478221495671</v>
      </c>
      <c r="H7410">
        <v>0.21633534419699799</v>
      </c>
      <c r="I7410">
        <v>0.20841623559875189</v>
      </c>
      <c r="J7410">
        <v>0.18289659046558379</v>
      </c>
    </row>
    <row r="7411" spans="1:10" x14ac:dyDescent="0.2">
      <c r="A7411" s="1">
        <v>41013</v>
      </c>
      <c r="B7411">
        <v>0.2340803671386828</v>
      </c>
      <c r="C7411">
        <v>0.2255200705992719</v>
      </c>
      <c r="D7411">
        <v>0.23399385574116419</v>
      </c>
      <c r="E7411">
        <v>0.1768254474726543</v>
      </c>
      <c r="F7411">
        <v>0.2131726081401093</v>
      </c>
      <c r="G7411">
        <v>0.24822177370984599</v>
      </c>
      <c r="H7411">
        <v>0.2188912102957225</v>
      </c>
      <c r="I7411">
        <v>0.21075590187163401</v>
      </c>
      <c r="J7411">
        <v>0.18252014697807201</v>
      </c>
    </row>
    <row r="7412" spans="1:10" x14ac:dyDescent="0.2">
      <c r="A7412" s="1">
        <v>41014</v>
      </c>
      <c r="B7412">
        <v>0.22940906959904989</v>
      </c>
      <c r="C7412">
        <v>0.22311631838822579</v>
      </c>
      <c r="D7412">
        <v>0.23138496164605929</v>
      </c>
      <c r="E7412">
        <v>0.1809123297015468</v>
      </c>
      <c r="F7412">
        <v>0.21533951648314539</v>
      </c>
      <c r="G7412">
        <v>0.24489449758910281</v>
      </c>
      <c r="H7412">
        <v>0.22235788399238449</v>
      </c>
      <c r="I7412">
        <v>0.21128949161707719</v>
      </c>
      <c r="J7412">
        <v>0.18265938539140639</v>
      </c>
    </row>
    <row r="7413" spans="1:10" x14ac:dyDescent="0.2">
      <c r="A7413" s="1">
        <v>41015</v>
      </c>
      <c r="B7413">
        <v>0.2296514470195388</v>
      </c>
      <c r="C7413">
        <v>0.22783541193493109</v>
      </c>
      <c r="D7413">
        <v>0.23409013029484069</v>
      </c>
      <c r="E7413">
        <v>0.1856132476404562</v>
      </c>
      <c r="F7413">
        <v>0.22275527011709079</v>
      </c>
      <c r="G7413">
        <v>0.24932165808884471</v>
      </c>
      <c r="H7413">
        <v>0.22744039437606431</v>
      </c>
      <c r="I7413">
        <v>0.21245942095500281</v>
      </c>
      <c r="J7413">
        <v>0.1858905660136935</v>
      </c>
    </row>
    <row r="7414" spans="1:10" x14ac:dyDescent="0.2">
      <c r="A7414" s="1">
        <v>41016</v>
      </c>
      <c r="B7414">
        <v>0.22877545641901839</v>
      </c>
      <c r="C7414">
        <v>0.226856895934581</v>
      </c>
      <c r="D7414">
        <v>0.23229154151120629</v>
      </c>
      <c r="E7414">
        <v>0.18607168185677539</v>
      </c>
      <c r="F7414">
        <v>0.2217846227567371</v>
      </c>
      <c r="G7414">
        <v>0.246263573874235</v>
      </c>
      <c r="H7414">
        <v>0.22742427178205721</v>
      </c>
      <c r="I7414">
        <v>0.20990413298669849</v>
      </c>
      <c r="J7414">
        <v>0.1837029644142335</v>
      </c>
    </row>
    <row r="7415" spans="1:10" x14ac:dyDescent="0.2">
      <c r="A7415" s="1">
        <v>41017</v>
      </c>
      <c r="B7415">
        <v>0.225206827052018</v>
      </c>
      <c r="C7415">
        <v>0.22481457983628481</v>
      </c>
      <c r="D7415">
        <v>0.22998675578070099</v>
      </c>
      <c r="E7415">
        <v>0.1844900523260613</v>
      </c>
      <c r="F7415">
        <v>0.2188499737788519</v>
      </c>
      <c r="G7415">
        <v>0.2431139813206693</v>
      </c>
      <c r="H7415">
        <v>0.22562164675602289</v>
      </c>
      <c r="I7415">
        <v>0.2079159885521909</v>
      </c>
      <c r="J7415">
        <v>0.18147479541543349</v>
      </c>
    </row>
    <row r="7416" spans="1:10" x14ac:dyDescent="0.2">
      <c r="A7416" s="1">
        <v>41018</v>
      </c>
      <c r="B7416">
        <v>0.2215426626558826</v>
      </c>
      <c r="C7416">
        <v>0.2222623064727578</v>
      </c>
      <c r="D7416">
        <v>0.22705343736368841</v>
      </c>
      <c r="E7416">
        <v>0.18148683689296571</v>
      </c>
      <c r="F7416">
        <v>0.21519256108989709</v>
      </c>
      <c r="G7416">
        <v>0.23945691720101689</v>
      </c>
      <c r="H7416">
        <v>0.22220669105901519</v>
      </c>
      <c r="I7416">
        <v>0.20504664575456041</v>
      </c>
      <c r="J7416">
        <v>0.1788703081771271</v>
      </c>
    </row>
    <row r="7417" spans="1:10" x14ac:dyDescent="0.2">
      <c r="A7417" s="1">
        <v>41019</v>
      </c>
      <c r="B7417">
        <v>0.22017634032332581</v>
      </c>
      <c r="C7417">
        <v>0.22216765090210339</v>
      </c>
      <c r="D7417">
        <v>0.22464103701453761</v>
      </c>
      <c r="E7417">
        <v>0.1812234680555809</v>
      </c>
      <c r="F7417">
        <v>0.22143769373949701</v>
      </c>
      <c r="G7417">
        <v>0.23756326165339731</v>
      </c>
      <c r="H7417">
        <v>0.22700309419847589</v>
      </c>
      <c r="I7417">
        <v>0.20369221611149249</v>
      </c>
      <c r="J7417">
        <v>0.1787325112147628</v>
      </c>
    </row>
    <row r="7418" spans="1:10" x14ac:dyDescent="0.2">
      <c r="A7418" s="1">
        <v>41020</v>
      </c>
      <c r="B7418">
        <v>0.21809121723018141</v>
      </c>
      <c r="C7418">
        <v>0.2219311289506915</v>
      </c>
      <c r="D7418">
        <v>0.22356803657960811</v>
      </c>
      <c r="E7418">
        <v>0.1800405602397081</v>
      </c>
      <c r="F7418">
        <v>0.2249982494272445</v>
      </c>
      <c r="G7418">
        <v>0.23618893057145779</v>
      </c>
      <c r="H7418">
        <v>0.23001580962629009</v>
      </c>
      <c r="I7418">
        <v>0.20227997373508499</v>
      </c>
      <c r="J7418">
        <v>0.17904002212722231</v>
      </c>
    </row>
    <row r="7419" spans="1:10" x14ac:dyDescent="0.2">
      <c r="A7419" s="1">
        <v>41021</v>
      </c>
      <c r="B7419">
        <v>0.21364567175689839</v>
      </c>
      <c r="C7419">
        <v>0.21847391767776481</v>
      </c>
      <c r="D7419">
        <v>0.2202270583194558</v>
      </c>
      <c r="E7419">
        <v>0.1760906467231281</v>
      </c>
      <c r="F7419">
        <v>0.21906478350500719</v>
      </c>
      <c r="G7419">
        <v>0.23226108058482059</v>
      </c>
      <c r="H7419">
        <v>0.22406935857661159</v>
      </c>
      <c r="I7419">
        <v>0.19878303514664181</v>
      </c>
      <c r="J7419">
        <v>0.17557462901988419</v>
      </c>
    </row>
    <row r="7420" spans="1:10" x14ac:dyDescent="0.2">
      <c r="A7420" s="1">
        <v>41022</v>
      </c>
      <c r="B7420">
        <v>0.20986801641445221</v>
      </c>
      <c r="C7420">
        <v>0.21555187682471441</v>
      </c>
      <c r="D7420">
        <v>0.21742706240039031</v>
      </c>
      <c r="E7420">
        <v>0.173205504761098</v>
      </c>
      <c r="F7420">
        <v>0.2160611606334063</v>
      </c>
      <c r="G7420">
        <v>0.22775348056305769</v>
      </c>
      <c r="H7420">
        <v>0.22148980817889929</v>
      </c>
      <c r="I7420">
        <v>0.1961912332525326</v>
      </c>
      <c r="J7420">
        <v>0.1727630014772151</v>
      </c>
    </row>
    <row r="7421" spans="1:10" x14ac:dyDescent="0.2">
      <c r="A7421" s="1">
        <v>41023</v>
      </c>
      <c r="B7421">
        <v>0.20708700217486389</v>
      </c>
      <c r="C7421">
        <v>0.21298070420526199</v>
      </c>
      <c r="D7421">
        <v>0.21470010131018949</v>
      </c>
      <c r="E7421">
        <v>0.17024356149468051</v>
      </c>
      <c r="F7421">
        <v>0.2126631588884926</v>
      </c>
      <c r="G7421">
        <v>0.2248443218314248</v>
      </c>
      <c r="H7421">
        <v>0.21695675865654029</v>
      </c>
      <c r="I7421">
        <v>0.1935678978572434</v>
      </c>
      <c r="J7421">
        <v>0.17005405462319079</v>
      </c>
    </row>
    <row r="7422" spans="1:10" x14ac:dyDescent="0.2">
      <c r="A7422" s="1">
        <v>41024</v>
      </c>
      <c r="B7422">
        <v>0.20581541697664121</v>
      </c>
      <c r="C7422">
        <v>0.21150996722847271</v>
      </c>
      <c r="D7422">
        <v>0.21290513396473801</v>
      </c>
      <c r="E7422">
        <v>0.16813345825798429</v>
      </c>
      <c r="F7422">
        <v>0.21040485351117971</v>
      </c>
      <c r="G7422">
        <v>0.22359945594445479</v>
      </c>
      <c r="H7422">
        <v>0.21501324785819639</v>
      </c>
      <c r="I7422">
        <v>0.19165982602083251</v>
      </c>
      <c r="J7422">
        <v>0.1682103846274334</v>
      </c>
    </row>
    <row r="7423" spans="1:10" x14ac:dyDescent="0.2">
      <c r="A7423" s="1">
        <v>41025</v>
      </c>
      <c r="B7423">
        <v>0.2041969426801834</v>
      </c>
      <c r="C7423">
        <v>0.20944279934073359</v>
      </c>
      <c r="D7423">
        <v>0.21078101579318209</v>
      </c>
      <c r="E7423">
        <v>0.16675410378661451</v>
      </c>
      <c r="F7423">
        <v>0.2076592694367905</v>
      </c>
      <c r="G7423">
        <v>0.221454851198575</v>
      </c>
      <c r="H7423">
        <v>0.212405185350201</v>
      </c>
      <c r="I7423">
        <v>0.1901343632703866</v>
      </c>
      <c r="J7423">
        <v>0.16598140602645189</v>
      </c>
    </row>
    <row r="7424" spans="1:10" x14ac:dyDescent="0.2">
      <c r="A7424" s="1">
        <v>41026</v>
      </c>
      <c r="B7424">
        <v>0.20690470680822159</v>
      </c>
      <c r="C7424">
        <v>0.2091062569444341</v>
      </c>
      <c r="D7424">
        <v>0.21140567004572189</v>
      </c>
      <c r="E7424">
        <v>0.18067721399480019</v>
      </c>
      <c r="F7424">
        <v>0.21136404462641731</v>
      </c>
      <c r="G7424">
        <v>0.22317874678525601</v>
      </c>
      <c r="H7424">
        <v>0.2161154398434228</v>
      </c>
      <c r="I7424">
        <v>0.19337446598158919</v>
      </c>
      <c r="J7424">
        <v>0.1742287376590983</v>
      </c>
    </row>
    <row r="7425" spans="1:10" x14ac:dyDescent="0.2">
      <c r="A7425" s="1">
        <v>41027</v>
      </c>
      <c r="B7425">
        <v>0.2081548095037499</v>
      </c>
      <c r="C7425">
        <v>0.22948324438606471</v>
      </c>
      <c r="D7425">
        <v>0.23581548167191391</v>
      </c>
      <c r="E7425">
        <v>0.20132591522504251</v>
      </c>
      <c r="F7425">
        <v>0.23543927759821609</v>
      </c>
      <c r="G7425">
        <v>0.2297611589824225</v>
      </c>
      <c r="H7425">
        <v>0.237780746501775</v>
      </c>
      <c r="I7425">
        <v>0.21205090691499201</v>
      </c>
      <c r="J7425">
        <v>0.19654956604259499</v>
      </c>
    </row>
    <row r="7426" spans="1:10" x14ac:dyDescent="0.2">
      <c r="A7426" s="1">
        <v>41028</v>
      </c>
      <c r="B7426">
        <v>0.20580932048641271</v>
      </c>
      <c r="C7426">
        <v>0.2266716663387052</v>
      </c>
      <c r="D7426">
        <v>0.2320245580117607</v>
      </c>
      <c r="E7426">
        <v>0.19824934678987319</v>
      </c>
      <c r="F7426">
        <v>0.23103996388027251</v>
      </c>
      <c r="G7426">
        <v>0.22761691782675719</v>
      </c>
      <c r="H7426">
        <v>0.2338588513133632</v>
      </c>
      <c r="I7426">
        <v>0.20861199227192079</v>
      </c>
      <c r="J7426">
        <v>0.19062221422120471</v>
      </c>
    </row>
    <row r="7427" spans="1:10" x14ac:dyDescent="0.2">
      <c r="A7427" s="1">
        <v>41029</v>
      </c>
      <c r="B7427">
        <v>0.2157862128819332</v>
      </c>
      <c r="C7427">
        <v>0.22561965883304511</v>
      </c>
      <c r="D7427">
        <v>0.23538445895989271</v>
      </c>
      <c r="E7427">
        <v>0.19562198168999911</v>
      </c>
      <c r="F7427">
        <v>0.22760169202905969</v>
      </c>
      <c r="G7427">
        <v>0.22993114790426211</v>
      </c>
      <c r="H7427">
        <v>0.22962856907227841</v>
      </c>
      <c r="I7427">
        <v>0.20733096988641839</v>
      </c>
      <c r="J7427">
        <v>0.21164951489259809</v>
      </c>
    </row>
    <row r="7428" spans="1:10" x14ac:dyDescent="0.2">
      <c r="A7428" s="1">
        <v>41030</v>
      </c>
      <c r="B7428">
        <v>0.21491163369913049</v>
      </c>
      <c r="C7428">
        <v>0.22280349784070619</v>
      </c>
      <c r="D7428">
        <v>0.2316469764588685</v>
      </c>
      <c r="E7428">
        <v>0.19325183125815509</v>
      </c>
      <c r="F7428">
        <v>0.22492692760388741</v>
      </c>
      <c r="G7428">
        <v>0.22803625910707909</v>
      </c>
      <c r="H7428">
        <v>0.22657989608929521</v>
      </c>
      <c r="I7428">
        <v>0.20463309473886149</v>
      </c>
      <c r="J7428">
        <v>0.19955412698951269</v>
      </c>
    </row>
    <row r="7429" spans="1:10" x14ac:dyDescent="0.2">
      <c r="A7429" s="1">
        <v>41031</v>
      </c>
      <c r="B7429">
        <v>0.21352825683973489</v>
      </c>
      <c r="C7429">
        <v>0.2198133920463308</v>
      </c>
      <c r="D7429">
        <v>0.22764822061065579</v>
      </c>
      <c r="E7429">
        <v>0.190325860152118</v>
      </c>
      <c r="F7429">
        <v>0.2215220226416717</v>
      </c>
      <c r="G7429">
        <v>0.22667217090329261</v>
      </c>
      <c r="H7429">
        <v>0.2235248357624732</v>
      </c>
      <c r="I7429">
        <v>0.2015807273505851</v>
      </c>
      <c r="J7429">
        <v>0.1929141223314059</v>
      </c>
    </row>
    <row r="7430" spans="1:10" x14ac:dyDescent="0.2">
      <c r="A7430" s="1">
        <v>41032</v>
      </c>
      <c r="B7430">
        <v>0.2103835347366525</v>
      </c>
      <c r="C7430">
        <v>0.2169485587674545</v>
      </c>
      <c r="D7430">
        <v>0.22430941528886861</v>
      </c>
      <c r="E7430">
        <v>0.1877449892705135</v>
      </c>
      <c r="F7430">
        <v>0.21750994146616379</v>
      </c>
      <c r="G7430">
        <v>0.22366389948271961</v>
      </c>
      <c r="H7430">
        <v>0.2200568750499913</v>
      </c>
      <c r="I7430">
        <v>0.19878938290226311</v>
      </c>
      <c r="J7430">
        <v>0.1884004534458843</v>
      </c>
    </row>
    <row r="7431" spans="1:10" x14ac:dyDescent="0.2">
      <c r="A7431" s="1">
        <v>41033</v>
      </c>
      <c r="B7431">
        <v>0.20994251935292271</v>
      </c>
      <c r="C7431">
        <v>0.21443207067060241</v>
      </c>
      <c r="D7431">
        <v>0.2211061289055147</v>
      </c>
      <c r="E7431">
        <v>0.1851418762362208</v>
      </c>
      <c r="F7431">
        <v>0.2137954052097811</v>
      </c>
      <c r="G7431">
        <v>0.22130022668399471</v>
      </c>
      <c r="H7431">
        <v>0.21656452917573871</v>
      </c>
      <c r="I7431">
        <v>0.1960680226408188</v>
      </c>
      <c r="J7431">
        <v>0.18423713128071101</v>
      </c>
    </row>
    <row r="7432" spans="1:10" x14ac:dyDescent="0.2">
      <c r="A7432" s="1">
        <v>41034</v>
      </c>
      <c r="B7432">
        <v>0.20928959429819169</v>
      </c>
      <c r="C7432">
        <v>0.21282523994272709</v>
      </c>
      <c r="D7432">
        <v>0.21871959970864899</v>
      </c>
      <c r="E7432">
        <v>0.1824825758185401</v>
      </c>
      <c r="F7432">
        <v>0.21067881096861471</v>
      </c>
      <c r="G7432">
        <v>0.2206462364146575</v>
      </c>
      <c r="H7432">
        <v>0.2138395319893186</v>
      </c>
      <c r="I7432">
        <v>0.19349434503934551</v>
      </c>
      <c r="J7432">
        <v>0.18133899026344469</v>
      </c>
    </row>
    <row r="7433" spans="1:10" x14ac:dyDescent="0.2">
      <c r="A7433" s="1">
        <v>41035</v>
      </c>
      <c r="B7433">
        <v>0.2067153322462158</v>
      </c>
      <c r="C7433">
        <v>0.2104231623183056</v>
      </c>
      <c r="D7433">
        <v>0.21587265000001499</v>
      </c>
      <c r="E7433">
        <v>0.1824346530809394</v>
      </c>
      <c r="F7433">
        <v>0.2078383681474503</v>
      </c>
      <c r="G7433">
        <v>0.21739474651208371</v>
      </c>
      <c r="H7433">
        <v>0.21120924129690499</v>
      </c>
      <c r="I7433">
        <v>0.19059152094655729</v>
      </c>
      <c r="J7433">
        <v>0.1780980397333965</v>
      </c>
    </row>
    <row r="7434" spans="1:10" x14ac:dyDescent="0.2">
      <c r="A7434" s="1">
        <v>41036</v>
      </c>
      <c r="B7434">
        <v>0.20360807706225911</v>
      </c>
      <c r="C7434">
        <v>0.207376749354937</v>
      </c>
      <c r="D7434">
        <v>0.21255073084918771</v>
      </c>
      <c r="E7434">
        <v>0.1811738338407613</v>
      </c>
      <c r="F7434">
        <v>0.2051628563053115</v>
      </c>
      <c r="G7434">
        <v>0.21472057997622329</v>
      </c>
      <c r="H7434">
        <v>0.2088259795063076</v>
      </c>
      <c r="I7434">
        <v>0.1880204186354737</v>
      </c>
      <c r="J7434">
        <v>0.17708726946377201</v>
      </c>
    </row>
    <row r="7435" spans="1:10" x14ac:dyDescent="0.2">
      <c r="A7435" s="1">
        <v>41037</v>
      </c>
      <c r="B7435">
        <v>0.2060059113807724</v>
      </c>
      <c r="C7435">
        <v>0.21126610536130599</v>
      </c>
      <c r="D7435">
        <v>0.21634147451308039</v>
      </c>
      <c r="E7435">
        <v>0.18104936203166261</v>
      </c>
      <c r="F7435">
        <v>0.20472493977917561</v>
      </c>
      <c r="G7435">
        <v>0.21517218827614051</v>
      </c>
      <c r="H7435">
        <v>0.2071367577735852</v>
      </c>
      <c r="I7435">
        <v>0.19337604145375889</v>
      </c>
      <c r="J7435">
        <v>0.17972218809151319</v>
      </c>
    </row>
    <row r="7436" spans="1:10" x14ac:dyDescent="0.2">
      <c r="A7436" s="1">
        <v>41038</v>
      </c>
      <c r="B7436">
        <v>0.20393333855199711</v>
      </c>
      <c r="C7436">
        <v>0.20943972207145631</v>
      </c>
      <c r="D7436">
        <v>0.21434916184451591</v>
      </c>
      <c r="E7436">
        <v>0.17820385641805689</v>
      </c>
      <c r="F7436">
        <v>0.20149118082018819</v>
      </c>
      <c r="G7436">
        <v>0.21293180001025949</v>
      </c>
      <c r="H7436">
        <v>0.20315076884123029</v>
      </c>
      <c r="I7436">
        <v>0.19171727936175401</v>
      </c>
      <c r="J7436">
        <v>0.17640485852768609</v>
      </c>
    </row>
    <row r="7437" spans="1:10" x14ac:dyDescent="0.2">
      <c r="A7437" s="1">
        <v>41039</v>
      </c>
      <c r="B7437">
        <v>0.20244290625070449</v>
      </c>
      <c r="C7437">
        <v>0.20751806208088511</v>
      </c>
      <c r="D7437">
        <v>0.21211970247908399</v>
      </c>
      <c r="E7437">
        <v>0.1749998461088797</v>
      </c>
      <c r="F7437">
        <v>0.19885217253938611</v>
      </c>
      <c r="G7437">
        <v>0.21128699417304811</v>
      </c>
      <c r="H7437">
        <v>0.20029305479517751</v>
      </c>
      <c r="I7437">
        <v>0.1891899111529658</v>
      </c>
      <c r="J7437">
        <v>0.17375416874232519</v>
      </c>
    </row>
    <row r="7438" spans="1:10" x14ac:dyDescent="0.2">
      <c r="A7438" s="1">
        <v>41040</v>
      </c>
      <c r="B7438">
        <v>0.19948371347703259</v>
      </c>
      <c r="C7438">
        <v>0.20467428254423581</v>
      </c>
      <c r="D7438">
        <v>0.20912467237900051</v>
      </c>
      <c r="E7438">
        <v>0.17178059559168829</v>
      </c>
      <c r="F7438">
        <v>0.19651460844978971</v>
      </c>
      <c r="G7438">
        <v>0.20849581387987051</v>
      </c>
      <c r="H7438">
        <v>0.1977348800127495</v>
      </c>
      <c r="I7438">
        <v>0.18625721458558689</v>
      </c>
      <c r="J7438">
        <v>0.17064639227086539</v>
      </c>
    </row>
    <row r="7439" spans="1:10" x14ac:dyDescent="0.2">
      <c r="A7439" s="1">
        <v>41041</v>
      </c>
      <c r="B7439">
        <v>0.19726534317552161</v>
      </c>
      <c r="C7439">
        <v>0.20229017957823259</v>
      </c>
      <c r="D7439">
        <v>0.2074440545065396</v>
      </c>
      <c r="E7439">
        <v>0.17156353311185341</v>
      </c>
      <c r="F7439">
        <v>0.1993810960210001</v>
      </c>
      <c r="G7439">
        <v>0.20693720395131959</v>
      </c>
      <c r="H7439">
        <v>0.19894778145959799</v>
      </c>
      <c r="I7439">
        <v>0.18538836153595969</v>
      </c>
      <c r="J7439">
        <v>0.1698862117434756</v>
      </c>
    </row>
    <row r="7440" spans="1:10" x14ac:dyDescent="0.2">
      <c r="A7440" s="1">
        <v>41042</v>
      </c>
      <c r="B7440">
        <v>0.2016028567464104</v>
      </c>
      <c r="C7440">
        <v>0.2072092447376529</v>
      </c>
      <c r="D7440">
        <v>0.21052684711057221</v>
      </c>
      <c r="E7440">
        <v>0.17631670684858819</v>
      </c>
      <c r="F7440">
        <v>0.2039065696780207</v>
      </c>
      <c r="G7440">
        <v>0.21561245113594099</v>
      </c>
      <c r="H7440">
        <v>0.202705943705109</v>
      </c>
      <c r="I7440">
        <v>0.18521332298624699</v>
      </c>
      <c r="J7440">
        <v>0.17257314435655741</v>
      </c>
    </row>
    <row r="7441" spans="1:10" x14ac:dyDescent="0.2">
      <c r="A7441" s="1">
        <v>41043</v>
      </c>
      <c r="B7441">
        <v>0.21562800038628491</v>
      </c>
      <c r="C7441">
        <v>0.20829729438361549</v>
      </c>
      <c r="D7441">
        <v>0.21079311812956519</v>
      </c>
      <c r="E7441">
        <v>0.1732975794976426</v>
      </c>
      <c r="F7441">
        <v>0.20151267921856941</v>
      </c>
      <c r="G7441">
        <v>0.22092321207971019</v>
      </c>
      <c r="H7441">
        <v>0.20143539080603531</v>
      </c>
      <c r="I7441">
        <v>0.18371027794467559</v>
      </c>
      <c r="J7441">
        <v>0.17056894366046541</v>
      </c>
    </row>
    <row r="7442" spans="1:10" x14ac:dyDescent="0.2">
      <c r="A7442" s="1">
        <v>41044</v>
      </c>
      <c r="B7442">
        <v>0.21984100918489019</v>
      </c>
      <c r="C7442">
        <v>0.206610842227689</v>
      </c>
      <c r="D7442">
        <v>0.20891248782565569</v>
      </c>
      <c r="E7442">
        <v>0.17010244757008749</v>
      </c>
      <c r="F7442">
        <v>0.19867988959124799</v>
      </c>
      <c r="G7442">
        <v>0.220178983524042</v>
      </c>
      <c r="H7442">
        <v>0.1983907342608966</v>
      </c>
      <c r="I7442">
        <v>0.18168891423254371</v>
      </c>
      <c r="J7442">
        <v>0.16783994585236409</v>
      </c>
    </row>
    <row r="7443" spans="1:10" x14ac:dyDescent="0.2">
      <c r="A7443" s="1">
        <v>41045</v>
      </c>
      <c r="B7443">
        <v>0.21657834464612921</v>
      </c>
      <c r="C7443">
        <v>0.20367987334000259</v>
      </c>
      <c r="D7443">
        <v>0.20607330608556021</v>
      </c>
      <c r="E7443">
        <v>0.1669989653082915</v>
      </c>
      <c r="F7443">
        <v>0.19609505673943561</v>
      </c>
      <c r="G7443">
        <v>0.21665141489874479</v>
      </c>
      <c r="H7443">
        <v>0.19600328014877461</v>
      </c>
      <c r="I7443">
        <v>0.17926260282571441</v>
      </c>
      <c r="J7443">
        <v>0.1648622273906491</v>
      </c>
    </row>
    <row r="7444" spans="1:10" x14ac:dyDescent="0.2">
      <c r="A7444" s="1">
        <v>41046</v>
      </c>
      <c r="B7444">
        <v>0.21335188142397821</v>
      </c>
      <c r="C7444">
        <v>0.20118418408159849</v>
      </c>
      <c r="D7444">
        <v>0.20361876839187451</v>
      </c>
      <c r="E7444">
        <v>0.16412038254179909</v>
      </c>
      <c r="F7444">
        <v>0.19390241089842161</v>
      </c>
      <c r="G7444">
        <v>0.21377350538515169</v>
      </c>
      <c r="H7444">
        <v>0.19437977020719049</v>
      </c>
      <c r="I7444">
        <v>0.1765207146994564</v>
      </c>
      <c r="J7444">
        <v>0.16242208614971049</v>
      </c>
    </row>
    <row r="7445" spans="1:10" x14ac:dyDescent="0.2">
      <c r="A7445" s="1">
        <v>41047</v>
      </c>
      <c r="B7445">
        <v>0.2102873439759172</v>
      </c>
      <c r="C7445">
        <v>0.19937718079315681</v>
      </c>
      <c r="D7445">
        <v>0.20164200847596661</v>
      </c>
      <c r="E7445">
        <v>0.16211469405477291</v>
      </c>
      <c r="F7445">
        <v>0.19310976505740771</v>
      </c>
      <c r="G7445">
        <v>0.2122428235659739</v>
      </c>
      <c r="H7445">
        <v>0.19355626026560649</v>
      </c>
      <c r="I7445">
        <v>0.17438241343693331</v>
      </c>
      <c r="J7445">
        <v>0.1607447587934642</v>
      </c>
    </row>
    <row r="7446" spans="1:10" x14ac:dyDescent="0.2">
      <c r="A7446" s="1">
        <v>41048</v>
      </c>
      <c r="B7446">
        <v>0.20716040624318161</v>
      </c>
      <c r="C7446">
        <v>0.1976004533741062</v>
      </c>
      <c r="D7446">
        <v>0.19889547181227921</v>
      </c>
      <c r="E7446">
        <v>0.1598590381799054</v>
      </c>
      <c r="F7446">
        <v>0.1914710679735617</v>
      </c>
      <c r="G7446">
        <v>0.2093067582509856</v>
      </c>
      <c r="H7446">
        <v>0.19443125945834619</v>
      </c>
      <c r="I7446">
        <v>0.17221341560898251</v>
      </c>
      <c r="J7446">
        <v>0.15837900652822881</v>
      </c>
    </row>
    <row r="7447" spans="1:10" x14ac:dyDescent="0.2">
      <c r="A7447" s="1">
        <v>41049</v>
      </c>
      <c r="B7447">
        <v>0.2059444495776378</v>
      </c>
      <c r="C7447">
        <v>0.19776596530623891</v>
      </c>
      <c r="D7447">
        <v>0.20235131615917759</v>
      </c>
      <c r="E7447">
        <v>0.16340385206627539</v>
      </c>
      <c r="F7447">
        <v>0.20278899823138971</v>
      </c>
      <c r="G7447">
        <v>0.20780971715543861</v>
      </c>
      <c r="H7447">
        <v>0.20006728842793811</v>
      </c>
      <c r="I7447">
        <v>0.18189461631565321</v>
      </c>
      <c r="J7447">
        <v>0.16673982623129549</v>
      </c>
    </row>
    <row r="7448" spans="1:10" x14ac:dyDescent="0.2">
      <c r="A7448" s="1">
        <v>41050</v>
      </c>
      <c r="B7448">
        <v>0.2030695834133347</v>
      </c>
      <c r="C7448">
        <v>0.19552578222701031</v>
      </c>
      <c r="D7448">
        <v>0.20041325122866521</v>
      </c>
      <c r="E7448">
        <v>0.16664180083642191</v>
      </c>
      <c r="F7448">
        <v>0.20852998294056749</v>
      </c>
      <c r="G7448">
        <v>0.20526570835108229</v>
      </c>
      <c r="H7448">
        <v>0.20383154911015619</v>
      </c>
      <c r="I7448">
        <v>0.18211450679134589</v>
      </c>
      <c r="J7448">
        <v>0.16930204192041531</v>
      </c>
    </row>
    <row r="7449" spans="1:10" x14ac:dyDescent="0.2">
      <c r="A7449" s="1">
        <v>41051</v>
      </c>
      <c r="B7449">
        <v>0.20221696013740981</v>
      </c>
      <c r="C7449">
        <v>0.19305911937079959</v>
      </c>
      <c r="D7449">
        <v>0.1978701030646455</v>
      </c>
      <c r="E7449">
        <v>0.16453820630364949</v>
      </c>
      <c r="F7449">
        <v>0.20667638856523321</v>
      </c>
      <c r="G7449">
        <v>0.20305609525252241</v>
      </c>
      <c r="H7449">
        <v>0.20222033780345749</v>
      </c>
      <c r="I7449">
        <v>0.18035073293234791</v>
      </c>
      <c r="J7449">
        <v>0.1676854569830282</v>
      </c>
    </row>
    <row r="7450" spans="1:10" x14ac:dyDescent="0.2">
      <c r="A7450" s="1">
        <v>41052</v>
      </c>
      <c r="B7450">
        <v>0.2000592481169545</v>
      </c>
      <c r="C7450">
        <v>0.19093060914836299</v>
      </c>
      <c r="D7450">
        <v>0.19527985757385241</v>
      </c>
      <c r="E7450">
        <v>0.16201031714069619</v>
      </c>
      <c r="F7450">
        <v>0.20401639840884139</v>
      </c>
      <c r="G7450">
        <v>0.20125387973262401</v>
      </c>
      <c r="H7450">
        <v>0.19895966382647959</v>
      </c>
      <c r="I7450">
        <v>0.17793361398562421</v>
      </c>
      <c r="J7450">
        <v>0.1648076008592915</v>
      </c>
    </row>
    <row r="7451" spans="1:10" x14ac:dyDescent="0.2">
      <c r="A7451" s="1">
        <v>41053</v>
      </c>
      <c r="B7451">
        <v>0.19700046440472799</v>
      </c>
      <c r="C7451">
        <v>0.19272950259315241</v>
      </c>
      <c r="D7451">
        <v>0.19869232530524489</v>
      </c>
      <c r="E7451">
        <v>0.17571066048485079</v>
      </c>
      <c r="F7451">
        <v>0.21179500944669849</v>
      </c>
      <c r="G7451">
        <v>0.19964422321733791</v>
      </c>
      <c r="H7451">
        <v>0.21197682805731791</v>
      </c>
      <c r="I7451">
        <v>0.18454594188828921</v>
      </c>
      <c r="J7451">
        <v>0.16820735095024561</v>
      </c>
    </row>
    <row r="7452" spans="1:10" x14ac:dyDescent="0.2">
      <c r="A7452" s="1">
        <v>41054</v>
      </c>
      <c r="B7452">
        <v>0.19518951070234289</v>
      </c>
      <c r="C7452">
        <v>0.19459371059052341</v>
      </c>
      <c r="D7452">
        <v>0.20367231884228751</v>
      </c>
      <c r="E7452">
        <v>0.1755384015888975</v>
      </c>
      <c r="F7452">
        <v>0.2116913752231657</v>
      </c>
      <c r="G7452">
        <v>0.19747109025855319</v>
      </c>
      <c r="H7452">
        <v>0.21299923965999371</v>
      </c>
      <c r="I7452">
        <v>0.18582926987740639</v>
      </c>
      <c r="J7452">
        <v>0.1721991587231485</v>
      </c>
    </row>
    <row r="7453" spans="1:10" x14ac:dyDescent="0.2">
      <c r="A7453" s="1">
        <v>41055</v>
      </c>
      <c r="B7453">
        <v>0.19175948095870871</v>
      </c>
      <c r="C7453">
        <v>0.19229695257530541</v>
      </c>
      <c r="D7453">
        <v>0.20128600895071799</v>
      </c>
      <c r="E7453">
        <v>0.1754577701205024</v>
      </c>
      <c r="F7453">
        <v>0.2100562360824228</v>
      </c>
      <c r="G7453">
        <v>0.1953461733149961</v>
      </c>
      <c r="H7453">
        <v>0.21101350852001721</v>
      </c>
      <c r="I7453">
        <v>0.18547193088876521</v>
      </c>
      <c r="J7453">
        <v>0.17420831089764699</v>
      </c>
    </row>
    <row r="7454" spans="1:10" x14ac:dyDescent="0.2">
      <c r="A7454" s="1">
        <v>41056</v>
      </c>
      <c r="B7454">
        <v>0.19609739658677519</v>
      </c>
      <c r="C7454">
        <v>0.1900319471472211</v>
      </c>
      <c r="D7454">
        <v>0.19888720640682081</v>
      </c>
      <c r="E7454">
        <v>0.1753264407443012</v>
      </c>
      <c r="F7454">
        <v>0.20823852433494239</v>
      </c>
      <c r="G7454">
        <v>0.19553095509907589</v>
      </c>
      <c r="H7454">
        <v>0.21101607728600971</v>
      </c>
      <c r="I7454">
        <v>0.18407877800520009</v>
      </c>
      <c r="J7454">
        <v>0.17166851230469379</v>
      </c>
    </row>
    <row r="7455" spans="1:10" x14ac:dyDescent="0.2">
      <c r="A7455" s="1">
        <v>41057</v>
      </c>
      <c r="B7455">
        <v>0.19338046754622371</v>
      </c>
      <c r="C7455">
        <v>0.18746683242272941</v>
      </c>
      <c r="D7455">
        <v>0.19567736322426599</v>
      </c>
      <c r="E7455">
        <v>0.17203848222356019</v>
      </c>
      <c r="F7455">
        <v>0.2045649737361524</v>
      </c>
      <c r="G7455">
        <v>0.19317793664640781</v>
      </c>
      <c r="H7455">
        <v>0.20679360476200059</v>
      </c>
      <c r="I7455">
        <v>0.18080660691346581</v>
      </c>
      <c r="J7455">
        <v>0.1678351750462789</v>
      </c>
    </row>
    <row r="7456" spans="1:10" x14ac:dyDescent="0.2">
      <c r="A7456" s="1">
        <v>41058</v>
      </c>
      <c r="B7456">
        <v>0.19152374577010811</v>
      </c>
      <c r="C7456">
        <v>0.18543676424385891</v>
      </c>
      <c r="D7456">
        <v>0.19316543579659201</v>
      </c>
      <c r="E7456">
        <v>0.16944393236924521</v>
      </c>
      <c r="F7456">
        <v>0.2014771601415887</v>
      </c>
      <c r="G7456">
        <v>0.19078469435872941</v>
      </c>
      <c r="H7456">
        <v>0.2035674613806068</v>
      </c>
      <c r="I7456">
        <v>0.17830725404531969</v>
      </c>
      <c r="J7456">
        <v>0.16432897275754291</v>
      </c>
    </row>
    <row r="7457" spans="1:10" x14ac:dyDescent="0.2">
      <c r="A7457" s="1">
        <v>41059</v>
      </c>
      <c r="B7457">
        <v>0.18975915326693171</v>
      </c>
      <c r="C7457">
        <v>0.18350865729217081</v>
      </c>
      <c r="D7457">
        <v>0.19105058232741609</v>
      </c>
      <c r="E7457">
        <v>0.16745420184970269</v>
      </c>
      <c r="F7457">
        <v>0.19905198059932949</v>
      </c>
      <c r="G7457">
        <v>0.1886792435600495</v>
      </c>
      <c r="H7457">
        <v>0.20176690043663109</v>
      </c>
      <c r="I7457">
        <v>0.1762563882558732</v>
      </c>
      <c r="J7457">
        <v>0.16179484959323551</v>
      </c>
    </row>
    <row r="7458" spans="1:10" x14ac:dyDescent="0.2">
      <c r="A7458" s="1">
        <v>41060</v>
      </c>
      <c r="B7458">
        <v>0.187337413671607</v>
      </c>
      <c r="C7458">
        <v>0.18156497710995431</v>
      </c>
      <c r="D7458">
        <v>0.18883794290514591</v>
      </c>
      <c r="E7458">
        <v>0.16504954535517291</v>
      </c>
      <c r="F7458">
        <v>0.19550047409948099</v>
      </c>
      <c r="G7458">
        <v>0.18628087543274871</v>
      </c>
      <c r="H7458">
        <v>0.19775987376137941</v>
      </c>
      <c r="I7458">
        <v>0.17406454597592769</v>
      </c>
      <c r="J7458">
        <v>0.15905401208849129</v>
      </c>
    </row>
    <row r="7459" spans="1:10" x14ac:dyDescent="0.2">
      <c r="A7459" s="1">
        <v>41061</v>
      </c>
      <c r="B7459">
        <v>0.18597187433572299</v>
      </c>
      <c r="C7459">
        <v>0.17964509779435839</v>
      </c>
      <c r="D7459">
        <v>0.1868306689534491</v>
      </c>
      <c r="E7459">
        <v>0.16358655552730991</v>
      </c>
      <c r="F7459">
        <v>0.19364762956478659</v>
      </c>
      <c r="G7459">
        <v>0.18428226496765859</v>
      </c>
      <c r="H7459">
        <v>0.19589306499529049</v>
      </c>
      <c r="I7459">
        <v>0.17262327187780041</v>
      </c>
      <c r="J7459">
        <v>0.1569618353639658</v>
      </c>
    </row>
    <row r="7460" spans="1:10" x14ac:dyDescent="0.2">
      <c r="A7460" s="1">
        <v>41062</v>
      </c>
      <c r="B7460">
        <v>0.18478273369723369</v>
      </c>
      <c r="C7460">
        <v>0.17780567386620039</v>
      </c>
      <c r="D7460">
        <v>0.1843854602251902</v>
      </c>
      <c r="E7460">
        <v>0.16147572358167281</v>
      </c>
      <c r="F7460">
        <v>0.19160957551591001</v>
      </c>
      <c r="G7460">
        <v>0.1829367171757664</v>
      </c>
      <c r="H7460">
        <v>0.19290486974894741</v>
      </c>
      <c r="I7460">
        <v>0.17054448279297879</v>
      </c>
      <c r="J7460">
        <v>0.1544544129076901</v>
      </c>
    </row>
    <row r="7461" spans="1:10" x14ac:dyDescent="0.2">
      <c r="A7461" s="1">
        <v>41063</v>
      </c>
      <c r="B7461">
        <v>0.18503134469196239</v>
      </c>
      <c r="C7461">
        <v>0.1796772016050501</v>
      </c>
      <c r="D7461">
        <v>0.19129087996880739</v>
      </c>
      <c r="E7461">
        <v>0.1621134023906769</v>
      </c>
      <c r="F7461">
        <v>0.19355877010876801</v>
      </c>
      <c r="G7461">
        <v>0.1910425777240444</v>
      </c>
      <c r="H7461">
        <v>0.19184876740902751</v>
      </c>
      <c r="I7461">
        <v>0.17099833196041431</v>
      </c>
      <c r="J7461">
        <v>0.16250170811524181</v>
      </c>
    </row>
    <row r="7462" spans="1:10" x14ac:dyDescent="0.2">
      <c r="A7462" s="1">
        <v>41064</v>
      </c>
      <c r="B7462">
        <v>0.18360207256506861</v>
      </c>
      <c r="C7462">
        <v>0.18043497195231101</v>
      </c>
      <c r="D7462">
        <v>0.1906312127845039</v>
      </c>
      <c r="E7462">
        <v>0.16203942996363091</v>
      </c>
      <c r="F7462">
        <v>0.19482510006110251</v>
      </c>
      <c r="G7462">
        <v>0.19011553963508321</v>
      </c>
      <c r="H7462">
        <v>0.19469516047464849</v>
      </c>
      <c r="I7462">
        <v>0.1695039948238162</v>
      </c>
      <c r="J7462">
        <v>0.16040757277152609</v>
      </c>
    </row>
    <row r="7463" spans="1:10" x14ac:dyDescent="0.2">
      <c r="A7463" s="1">
        <v>41065</v>
      </c>
      <c r="B7463">
        <v>0.2065656607654224</v>
      </c>
      <c r="C7463">
        <v>0.1822740023261904</v>
      </c>
      <c r="D7463">
        <v>0.20229112210920289</v>
      </c>
      <c r="E7463">
        <v>0.15974697385661929</v>
      </c>
      <c r="F7463">
        <v>0.19282161422854041</v>
      </c>
      <c r="G7463">
        <v>0.2188292135234742</v>
      </c>
      <c r="H7463">
        <v>0.19376138573046489</v>
      </c>
      <c r="I7463">
        <v>0.16731732027787141</v>
      </c>
      <c r="J7463">
        <v>0.15814797850184009</v>
      </c>
    </row>
    <row r="7464" spans="1:10" x14ac:dyDescent="0.2">
      <c r="A7464" s="1">
        <v>41066</v>
      </c>
      <c r="B7464">
        <v>0.20219289663682141</v>
      </c>
      <c r="C7464">
        <v>0.18107112047264881</v>
      </c>
      <c r="D7464">
        <v>0.19863631888840921</v>
      </c>
      <c r="E7464">
        <v>0.15688087706988579</v>
      </c>
      <c r="F7464">
        <v>0.1893854083160281</v>
      </c>
      <c r="G7464">
        <v>0.21689197421920911</v>
      </c>
      <c r="H7464">
        <v>0.19091087909285509</v>
      </c>
      <c r="I7464">
        <v>0.16487288316361859</v>
      </c>
      <c r="J7464">
        <v>0.15503225433567641</v>
      </c>
    </row>
    <row r="7465" spans="1:10" x14ac:dyDescent="0.2">
      <c r="A7465" s="1">
        <v>41067</v>
      </c>
      <c r="B7465">
        <v>0.20063145790624301</v>
      </c>
      <c r="C7465">
        <v>0.1792695872780429</v>
      </c>
      <c r="D7465">
        <v>0.19507350095350989</v>
      </c>
      <c r="E7465">
        <v>0.15673885940099139</v>
      </c>
      <c r="F7465">
        <v>0.1872379546933462</v>
      </c>
      <c r="G7465">
        <v>0.21312254639436309</v>
      </c>
      <c r="H7465">
        <v>0.1877184514266072</v>
      </c>
      <c r="I7465">
        <v>0.16315591092379661</v>
      </c>
      <c r="J7465">
        <v>0.1520932787528872</v>
      </c>
    </row>
    <row r="7466" spans="1:10" x14ac:dyDescent="0.2">
      <c r="A7466" s="1">
        <v>41068</v>
      </c>
      <c r="B7466">
        <v>0.19839819850508589</v>
      </c>
      <c r="C7466">
        <v>0.1774850127790325</v>
      </c>
      <c r="D7466">
        <v>0.1928565507415676</v>
      </c>
      <c r="E7466">
        <v>0.16830103888069831</v>
      </c>
      <c r="F7466">
        <v>0.18735314911843981</v>
      </c>
      <c r="G7466">
        <v>0.20953496148363879</v>
      </c>
      <c r="H7466">
        <v>0.18945506675375301</v>
      </c>
      <c r="I7466">
        <v>0.16380958411443189</v>
      </c>
      <c r="J7466">
        <v>0.14939716676234241</v>
      </c>
    </row>
    <row r="7467" spans="1:10" x14ac:dyDescent="0.2">
      <c r="A7467" s="1">
        <v>41069</v>
      </c>
      <c r="B7467">
        <v>0.1960199760530362</v>
      </c>
      <c r="C7467">
        <v>0.17543510017337841</v>
      </c>
      <c r="D7467">
        <v>0.19018329312674029</v>
      </c>
      <c r="E7467">
        <v>0.16612023510238519</v>
      </c>
      <c r="F7467">
        <v>0.1847125561234412</v>
      </c>
      <c r="G7467">
        <v>0.20631743964628199</v>
      </c>
      <c r="H7467">
        <v>0.18672983946381261</v>
      </c>
      <c r="I7467">
        <v>0.16354233026854911</v>
      </c>
      <c r="J7467">
        <v>0.14671109630593671</v>
      </c>
    </row>
    <row r="7468" spans="1:10" x14ac:dyDescent="0.2">
      <c r="A7468" s="1">
        <v>41070</v>
      </c>
      <c r="B7468">
        <v>0.19365900460550159</v>
      </c>
      <c r="C7468">
        <v>0.17380419000095629</v>
      </c>
      <c r="D7468">
        <v>0.18769295616116291</v>
      </c>
      <c r="E7468">
        <v>0.1633635932194662</v>
      </c>
      <c r="F7468">
        <v>0.1822426188779282</v>
      </c>
      <c r="G7468">
        <v>0.2030297263525741</v>
      </c>
      <c r="H7468">
        <v>0.18473411927386629</v>
      </c>
      <c r="I7468">
        <v>0.16132118666385231</v>
      </c>
      <c r="J7468">
        <v>0.14444390170500551</v>
      </c>
    </row>
    <row r="7469" spans="1:10" x14ac:dyDescent="0.2">
      <c r="A7469" s="1">
        <v>41071</v>
      </c>
      <c r="B7469">
        <v>0.19036020384065519</v>
      </c>
      <c r="C7469">
        <v>0.1717419062334373</v>
      </c>
      <c r="D7469">
        <v>0.1844326274357721</v>
      </c>
      <c r="E7469">
        <v>0.15996452803706041</v>
      </c>
      <c r="F7469">
        <v>0.17930985908707761</v>
      </c>
      <c r="G7469">
        <v>0.19958499896952411</v>
      </c>
      <c r="H7469">
        <v>0.18144850332699011</v>
      </c>
      <c r="I7469">
        <v>0.15844610886478211</v>
      </c>
      <c r="J7469">
        <v>0.1415953265336477</v>
      </c>
    </row>
    <row r="7470" spans="1:10" x14ac:dyDescent="0.2">
      <c r="A7470" s="1">
        <v>41072</v>
      </c>
      <c r="B7470">
        <v>0.18793289581601369</v>
      </c>
      <c r="C7470">
        <v>0.16958812349349831</v>
      </c>
      <c r="D7470">
        <v>0.181702122469524</v>
      </c>
      <c r="E7470">
        <v>0.15660682767094719</v>
      </c>
      <c r="F7470">
        <v>0.1760525212149214</v>
      </c>
      <c r="G7470">
        <v>0.1968912644457973</v>
      </c>
      <c r="H7470">
        <v>0.17753585036114691</v>
      </c>
      <c r="I7470">
        <v>0.15614714898910181</v>
      </c>
      <c r="J7470">
        <v>0.13890487349752789</v>
      </c>
    </row>
    <row r="7471" spans="1:10" x14ac:dyDescent="0.2">
      <c r="A7471" s="1">
        <v>41073</v>
      </c>
      <c r="B7471">
        <v>0.19805283836261831</v>
      </c>
      <c r="C7471">
        <v>0.1665210264070035</v>
      </c>
      <c r="D7471">
        <v>0.1792972705225569</v>
      </c>
      <c r="E7471">
        <v>0.15341206075145161</v>
      </c>
      <c r="F7471">
        <v>0.17276265768409371</v>
      </c>
      <c r="G7471">
        <v>0.19962770377914621</v>
      </c>
      <c r="H7471">
        <v>0.17355571105549689</v>
      </c>
      <c r="I7471">
        <v>0.15404306110722649</v>
      </c>
      <c r="J7471">
        <v>0.13653980811381641</v>
      </c>
    </row>
    <row r="7472" spans="1:10" x14ac:dyDescent="0.2">
      <c r="A7472" s="1">
        <v>41074</v>
      </c>
      <c r="B7472">
        <v>0.19752011697872709</v>
      </c>
      <c r="C7472">
        <v>0.16517785405818791</v>
      </c>
      <c r="D7472">
        <v>0.17763305057302739</v>
      </c>
      <c r="E7472">
        <v>0.15094574704289521</v>
      </c>
      <c r="F7472">
        <v>0.17044160436296529</v>
      </c>
      <c r="G7472">
        <v>0.19763453392140731</v>
      </c>
      <c r="H7472">
        <v>0.1709753764220974</v>
      </c>
      <c r="I7472">
        <v>0.1523371631872133</v>
      </c>
      <c r="J7472">
        <v>0.13466126934488129</v>
      </c>
    </row>
    <row r="7473" spans="1:10" x14ac:dyDescent="0.2">
      <c r="A7473" s="1">
        <v>41075</v>
      </c>
      <c r="B7473">
        <v>0.19526417805578181</v>
      </c>
      <c r="C7473">
        <v>0.16434475852463251</v>
      </c>
      <c r="D7473">
        <v>0.176995303808414</v>
      </c>
      <c r="E7473">
        <v>0.1481301598660586</v>
      </c>
      <c r="F7473">
        <v>0.1674669044961718</v>
      </c>
      <c r="G7473">
        <v>0.19464512217478019</v>
      </c>
      <c r="H7473">
        <v>0.16932988773481619</v>
      </c>
      <c r="I7473">
        <v>0.15041383954875551</v>
      </c>
      <c r="J7473">
        <v>0.1323865218669342</v>
      </c>
    </row>
    <row r="7474" spans="1:10" x14ac:dyDescent="0.2">
      <c r="A7474" s="1">
        <v>41076</v>
      </c>
      <c r="B7474">
        <v>0.19274283403217499</v>
      </c>
      <c r="C7474">
        <v>0.1827711959949668</v>
      </c>
      <c r="D7474">
        <v>0.1958754404818667</v>
      </c>
      <c r="E7474">
        <v>0.1456056734167237</v>
      </c>
      <c r="F7474">
        <v>0.17852765801340409</v>
      </c>
      <c r="G7474">
        <v>0.19808866319427471</v>
      </c>
      <c r="H7474">
        <v>0.1696168099840272</v>
      </c>
      <c r="I7474">
        <v>0.152540996334289</v>
      </c>
      <c r="J7474">
        <v>0.14148872212143049</v>
      </c>
    </row>
    <row r="7475" spans="1:10" x14ac:dyDescent="0.2">
      <c r="A7475" s="1">
        <v>41077</v>
      </c>
      <c r="B7475">
        <v>0.20277734065279071</v>
      </c>
      <c r="C7475">
        <v>0.18114900835378589</v>
      </c>
      <c r="D7475">
        <v>0.1946793354938868</v>
      </c>
      <c r="E7475">
        <v>0.1431424241188454</v>
      </c>
      <c r="F7475">
        <v>0.17778297358980219</v>
      </c>
      <c r="G7475">
        <v>0.20247392085557631</v>
      </c>
      <c r="H7475">
        <v>0.16812304585685581</v>
      </c>
      <c r="I7475">
        <v>0.1508773060289326</v>
      </c>
      <c r="J7475">
        <v>0.14030032271291931</v>
      </c>
    </row>
    <row r="7476" spans="1:10" x14ac:dyDescent="0.2">
      <c r="A7476" s="1">
        <v>41078</v>
      </c>
      <c r="B7476">
        <v>0.20091426075176169</v>
      </c>
      <c r="C7476">
        <v>0.17899034358918389</v>
      </c>
      <c r="D7476">
        <v>0.19221345887138841</v>
      </c>
      <c r="E7476">
        <v>0.14071541847597191</v>
      </c>
      <c r="F7476">
        <v>0.17462151804589671</v>
      </c>
      <c r="G7476">
        <v>0.20042134087954661</v>
      </c>
      <c r="H7476">
        <v>0.16501304323900021</v>
      </c>
      <c r="I7476">
        <v>0.14847724548576829</v>
      </c>
      <c r="J7476">
        <v>0.13869843659967679</v>
      </c>
    </row>
    <row r="7477" spans="1:10" x14ac:dyDescent="0.2">
      <c r="A7477" s="1">
        <v>41079</v>
      </c>
      <c r="B7477">
        <v>0.19756687694989111</v>
      </c>
      <c r="C7477">
        <v>0.17696804148090789</v>
      </c>
      <c r="D7477">
        <v>0.1902450650990499</v>
      </c>
      <c r="E7477">
        <v>0.13833636344654299</v>
      </c>
      <c r="F7477">
        <v>0.17156562871205411</v>
      </c>
      <c r="G7477">
        <v>0.19788165810225841</v>
      </c>
      <c r="H7477">
        <v>0.1626021851456978</v>
      </c>
      <c r="I7477">
        <v>0.14678637090320701</v>
      </c>
      <c r="J7477">
        <v>0.1405578739425257</v>
      </c>
    </row>
    <row r="7478" spans="1:10" x14ac:dyDescent="0.2">
      <c r="A7478" s="1">
        <v>41080</v>
      </c>
      <c r="B7478">
        <v>0.19417111281230859</v>
      </c>
      <c r="C7478">
        <v>0.1743876681149783</v>
      </c>
      <c r="D7478">
        <v>0.1870672759363694</v>
      </c>
      <c r="E7478">
        <v>0.13589162190126011</v>
      </c>
      <c r="F7478">
        <v>0.16915119078114851</v>
      </c>
      <c r="G7478">
        <v>0.19519513187431589</v>
      </c>
      <c r="H7478">
        <v>0.15985739877537289</v>
      </c>
      <c r="I7478">
        <v>0.1445477240849771</v>
      </c>
      <c r="J7478">
        <v>0.13792057585665299</v>
      </c>
    </row>
    <row r="7479" spans="1:10" x14ac:dyDescent="0.2">
      <c r="A7479" s="1">
        <v>41081</v>
      </c>
      <c r="B7479">
        <v>0.19131981191859579</v>
      </c>
      <c r="C7479">
        <v>0.1722632443039662</v>
      </c>
      <c r="D7479">
        <v>0.1839373927090211</v>
      </c>
      <c r="E7479">
        <v>0.13399426514654261</v>
      </c>
      <c r="F7479">
        <v>0.1669879858007027</v>
      </c>
      <c r="G7479">
        <v>0.1928543758197723</v>
      </c>
      <c r="H7479">
        <v>0.15728780466396139</v>
      </c>
      <c r="I7479">
        <v>0.14265717915853271</v>
      </c>
      <c r="J7479">
        <v>0.1356160219345045</v>
      </c>
    </row>
    <row r="7480" spans="1:10" x14ac:dyDescent="0.2">
      <c r="A7480" s="1">
        <v>41082</v>
      </c>
      <c r="B7480">
        <v>0.18775409054892539</v>
      </c>
      <c r="C7480">
        <v>0.16953267975705821</v>
      </c>
      <c r="D7480">
        <v>0.1806391262304724</v>
      </c>
      <c r="E7480">
        <v>0.1315879768808341</v>
      </c>
      <c r="F7480">
        <v>0.16500327554646169</v>
      </c>
      <c r="G7480">
        <v>0.1896548781701444</v>
      </c>
      <c r="H7480">
        <v>0.1542628002613847</v>
      </c>
      <c r="I7480">
        <v>0.14027605825792269</v>
      </c>
      <c r="J7480">
        <v>0.13303862500443631</v>
      </c>
    </row>
    <row r="7481" spans="1:10" x14ac:dyDescent="0.2">
      <c r="A7481" s="1">
        <v>41083</v>
      </c>
      <c r="B7481">
        <v>0.18632941336397529</v>
      </c>
      <c r="C7481">
        <v>0.16672351176532241</v>
      </c>
      <c r="D7481">
        <v>0.17740292806536309</v>
      </c>
      <c r="E7481">
        <v>0.12984050578917269</v>
      </c>
      <c r="F7481">
        <v>0.1659602886290247</v>
      </c>
      <c r="G7481">
        <v>0.18769371364927659</v>
      </c>
      <c r="H7481">
        <v>0.15449088208704859</v>
      </c>
      <c r="I7481">
        <v>0.13831779784868811</v>
      </c>
      <c r="J7481">
        <v>0.13074878654670191</v>
      </c>
    </row>
    <row r="7482" spans="1:10" x14ac:dyDescent="0.2">
      <c r="A7482" s="1">
        <v>41084</v>
      </c>
      <c r="B7482">
        <v>0.1828894592731341</v>
      </c>
      <c r="C7482">
        <v>0.16511065911860109</v>
      </c>
      <c r="D7482">
        <v>0.17545356637454479</v>
      </c>
      <c r="E7482">
        <v>0.1284448084792878</v>
      </c>
      <c r="F7482">
        <v>0.16448975266974311</v>
      </c>
      <c r="G7482">
        <v>0.1852354174526139</v>
      </c>
      <c r="H7482">
        <v>0.153177668080938</v>
      </c>
      <c r="I7482">
        <v>0.1370772469789574</v>
      </c>
      <c r="J7482">
        <v>0.12913773558582251</v>
      </c>
    </row>
    <row r="7483" spans="1:10" x14ac:dyDescent="0.2">
      <c r="A7483" s="1">
        <v>41085</v>
      </c>
      <c r="B7483">
        <v>0.18002667325871791</v>
      </c>
      <c r="C7483">
        <v>0.16255741019351369</v>
      </c>
      <c r="D7483">
        <v>0.1728125182678156</v>
      </c>
      <c r="E7483">
        <v>0.12648963665600699</v>
      </c>
      <c r="F7483">
        <v>0.16386018903758859</v>
      </c>
      <c r="G7483">
        <v>0.1829771392921074</v>
      </c>
      <c r="H7483">
        <v>0.15135966771747239</v>
      </c>
      <c r="I7483">
        <v>0.13532411951689491</v>
      </c>
      <c r="J7483">
        <v>0.127763735324777</v>
      </c>
    </row>
    <row r="7484" spans="1:10" x14ac:dyDescent="0.2">
      <c r="A7484" s="1">
        <v>41086</v>
      </c>
      <c r="B7484">
        <v>0.1775551333117206</v>
      </c>
      <c r="C7484">
        <v>0.1606780361273939</v>
      </c>
      <c r="D7484">
        <v>0.1706622114728113</v>
      </c>
      <c r="E7484">
        <v>0.12487644922595929</v>
      </c>
      <c r="F7484">
        <v>0.16263088751166621</v>
      </c>
      <c r="G7484">
        <v>0.18133310107796491</v>
      </c>
      <c r="H7484">
        <v>0.15035774599767099</v>
      </c>
      <c r="I7484">
        <v>0.1338236606061215</v>
      </c>
      <c r="J7484">
        <v>0.12627292851996569</v>
      </c>
    </row>
    <row r="7485" spans="1:10" x14ac:dyDescent="0.2">
      <c r="A7485" s="1">
        <v>41087</v>
      </c>
      <c r="B7485">
        <v>0.1751422287789054</v>
      </c>
      <c r="C7485">
        <v>0.15851244014954341</v>
      </c>
      <c r="D7485">
        <v>0.16799114097280471</v>
      </c>
      <c r="E7485">
        <v>0.12270039136408489</v>
      </c>
      <c r="F7485">
        <v>0.16110600186152629</v>
      </c>
      <c r="G7485">
        <v>0.17896410426362711</v>
      </c>
      <c r="H7485">
        <v>0.14802849948377861</v>
      </c>
      <c r="I7485">
        <v>0.13206906130771939</v>
      </c>
      <c r="J7485">
        <v>0.1246365395577633</v>
      </c>
    </row>
    <row r="7486" spans="1:10" x14ac:dyDescent="0.2">
      <c r="A7486" s="1">
        <v>41088</v>
      </c>
      <c r="B7486">
        <v>0.17326186921104619</v>
      </c>
      <c r="C7486">
        <v>0.15717307230259481</v>
      </c>
      <c r="D7486">
        <v>0.1659906959922085</v>
      </c>
      <c r="E7486">
        <v>0.1219907568634922</v>
      </c>
      <c r="F7486">
        <v>0.1615608594722576</v>
      </c>
      <c r="G7486">
        <v>0.17693706996875899</v>
      </c>
      <c r="H7486">
        <v>0.1472873028299127</v>
      </c>
      <c r="I7486">
        <v>0.13238486682147119</v>
      </c>
      <c r="J7486">
        <v>0.12455372542171959</v>
      </c>
    </row>
    <row r="7487" spans="1:10" x14ac:dyDescent="0.2">
      <c r="A7487" s="1">
        <v>41089</v>
      </c>
      <c r="B7487">
        <v>0.1716119855011177</v>
      </c>
      <c r="C7487">
        <v>0.1570176819346456</v>
      </c>
      <c r="D7487">
        <v>0.16851488664319961</v>
      </c>
      <c r="E7487">
        <v>0.12575336043064739</v>
      </c>
      <c r="F7487">
        <v>0.16362679476297859</v>
      </c>
      <c r="G7487">
        <v>0.17587563519432939</v>
      </c>
      <c r="H7487">
        <v>0.15135519949934759</v>
      </c>
      <c r="I7487">
        <v>0.1350865213823586</v>
      </c>
      <c r="J7487">
        <v>0.13261597772899009</v>
      </c>
    </row>
    <row r="7488" spans="1:10" x14ac:dyDescent="0.2">
      <c r="A7488" s="1">
        <v>41090</v>
      </c>
      <c r="B7488">
        <v>0.17063762432580781</v>
      </c>
      <c r="C7488">
        <v>0.15562587410043119</v>
      </c>
      <c r="D7488">
        <v>0.16718647031955311</v>
      </c>
      <c r="E7488">
        <v>0.1246328671949731</v>
      </c>
      <c r="F7488">
        <v>0.1624434498882851</v>
      </c>
      <c r="G7488">
        <v>0.17524362034652041</v>
      </c>
      <c r="H7488">
        <v>0.14981390572611139</v>
      </c>
      <c r="I7488">
        <v>0.1341618899594986</v>
      </c>
      <c r="J7488">
        <v>0.13122149929706409</v>
      </c>
    </row>
    <row r="7489" spans="1:10" x14ac:dyDescent="0.2">
      <c r="A7489" s="1">
        <v>41091</v>
      </c>
      <c r="B7489">
        <v>0.17558360184174909</v>
      </c>
      <c r="C7489">
        <v>0.15999842480306781</v>
      </c>
      <c r="D7489">
        <v>0.1676423822480034</v>
      </c>
      <c r="E7489">
        <v>0.123742074553908</v>
      </c>
      <c r="F7489">
        <v>0.1604810714933799</v>
      </c>
      <c r="G7489">
        <v>0.18015560093301561</v>
      </c>
      <c r="H7489">
        <v>0.14782328016814211</v>
      </c>
      <c r="I7489">
        <v>0.133046538470704</v>
      </c>
      <c r="J7489">
        <v>0.12943847213783641</v>
      </c>
    </row>
    <row r="7490" spans="1:10" x14ac:dyDescent="0.2">
      <c r="A7490" s="1">
        <v>41092</v>
      </c>
      <c r="B7490">
        <v>0.1771953118499828</v>
      </c>
      <c r="C7490">
        <v>0.165314915170414</v>
      </c>
      <c r="D7490">
        <v>0.16921429026889859</v>
      </c>
      <c r="E7490">
        <v>0.1232827479407242</v>
      </c>
      <c r="F7490">
        <v>0.1583636930984747</v>
      </c>
      <c r="G7490">
        <v>0.1795655015694016</v>
      </c>
      <c r="H7490">
        <v>0.1457976546101728</v>
      </c>
      <c r="I7490">
        <v>0.1332707752521351</v>
      </c>
      <c r="J7490">
        <v>0.1285911899507749</v>
      </c>
    </row>
    <row r="7491" spans="1:10" x14ac:dyDescent="0.2">
      <c r="A7491" s="1">
        <v>41093</v>
      </c>
      <c r="B7491">
        <v>0.17537568678214069</v>
      </c>
      <c r="C7491">
        <v>0.16410353876365719</v>
      </c>
      <c r="D7491">
        <v>0.1676775636690748</v>
      </c>
      <c r="E7491">
        <v>0.12681465461292199</v>
      </c>
      <c r="F7491">
        <v>0.1568465596684053</v>
      </c>
      <c r="G7491">
        <v>0.17786811695184809</v>
      </c>
      <c r="H7491">
        <v>0.14444847536795011</v>
      </c>
      <c r="I7491">
        <v>0.13778973254587459</v>
      </c>
      <c r="J7491">
        <v>0.12639969949350841</v>
      </c>
    </row>
    <row r="7492" spans="1:10" x14ac:dyDescent="0.2">
      <c r="A7492" s="1">
        <v>41094</v>
      </c>
      <c r="B7492">
        <v>0.17236963000015609</v>
      </c>
      <c r="C7492">
        <v>0.16270248365853279</v>
      </c>
      <c r="D7492">
        <v>0.1663220036600653</v>
      </c>
      <c r="E7492">
        <v>0.13058955665577429</v>
      </c>
      <c r="F7492">
        <v>0.15558118062926171</v>
      </c>
      <c r="G7492">
        <v>0.17601100193018121</v>
      </c>
      <c r="H7492">
        <v>0.14671766758304849</v>
      </c>
      <c r="I7492">
        <v>0.13880861610008671</v>
      </c>
      <c r="J7492">
        <v>0.12422103904289861</v>
      </c>
    </row>
    <row r="7493" spans="1:10" x14ac:dyDescent="0.2">
      <c r="A7493" s="1">
        <v>41095</v>
      </c>
      <c r="B7493">
        <v>0.16997558945052521</v>
      </c>
      <c r="C7493">
        <v>0.1610470799836009</v>
      </c>
      <c r="D7493">
        <v>0.16462462810819389</v>
      </c>
      <c r="E7493">
        <v>0.1355157484908639</v>
      </c>
      <c r="F7493">
        <v>0.17413721601101451</v>
      </c>
      <c r="G7493">
        <v>0.17466743411121219</v>
      </c>
      <c r="H7493">
        <v>0.15267725071423069</v>
      </c>
      <c r="I7493">
        <v>0.13776079157048951</v>
      </c>
      <c r="J7493">
        <v>0.12686439934780711</v>
      </c>
    </row>
    <row r="7494" spans="1:10" x14ac:dyDescent="0.2">
      <c r="A7494" s="1">
        <v>41096</v>
      </c>
      <c r="B7494">
        <v>0.16800205446114161</v>
      </c>
      <c r="C7494">
        <v>0.15930147460684849</v>
      </c>
      <c r="D7494">
        <v>0.16280206987544421</v>
      </c>
      <c r="E7494">
        <v>0.13740395938714289</v>
      </c>
      <c r="F7494">
        <v>0.1767204629842396</v>
      </c>
      <c r="G7494">
        <v>0.1731416678938324</v>
      </c>
      <c r="H7494">
        <v>0.15932616919165449</v>
      </c>
      <c r="I7494">
        <v>0.13539766614927751</v>
      </c>
      <c r="J7494">
        <v>0.12793026636811949</v>
      </c>
    </row>
    <row r="7495" spans="1:10" x14ac:dyDescent="0.2">
      <c r="A7495" s="1">
        <v>41097</v>
      </c>
      <c r="B7495">
        <v>0.1656643924163991</v>
      </c>
      <c r="C7495">
        <v>0.15722380928957019</v>
      </c>
      <c r="D7495">
        <v>0.16082576592927311</v>
      </c>
      <c r="E7495">
        <v>0.143266557121081</v>
      </c>
      <c r="F7495">
        <v>0.1763686979223186</v>
      </c>
      <c r="G7495">
        <v>0.17121002062070129</v>
      </c>
      <c r="H7495">
        <v>0.16037973536637881</v>
      </c>
      <c r="I7495">
        <v>0.1374716503880335</v>
      </c>
      <c r="J7495">
        <v>0.1260535398729194</v>
      </c>
    </row>
    <row r="7496" spans="1:10" x14ac:dyDescent="0.2">
      <c r="A7496" s="1">
        <v>41098</v>
      </c>
      <c r="B7496">
        <v>0.16578138791982139</v>
      </c>
      <c r="C7496">
        <v>0.16021694682031429</v>
      </c>
      <c r="D7496">
        <v>0.1655454535759148</v>
      </c>
      <c r="E7496">
        <v>0.16358042993016761</v>
      </c>
      <c r="F7496">
        <v>0.17481684495691929</v>
      </c>
      <c r="G7496">
        <v>0.17153800793250781</v>
      </c>
      <c r="H7496">
        <v>0.15434393462115009</v>
      </c>
      <c r="I7496">
        <v>0.16791687085608339</v>
      </c>
      <c r="J7496">
        <v>0.15015656444367209</v>
      </c>
    </row>
    <row r="7497" spans="1:10" x14ac:dyDescent="0.2">
      <c r="A7497" s="1">
        <v>41099</v>
      </c>
      <c r="B7497">
        <v>0.19157193382139401</v>
      </c>
      <c r="C7497">
        <v>0.17318182663538079</v>
      </c>
      <c r="D7497">
        <v>0.18114046624013119</v>
      </c>
      <c r="E7497">
        <v>0.18226129494522431</v>
      </c>
      <c r="F7497">
        <v>0.20915749199152001</v>
      </c>
      <c r="G7497">
        <v>0.18427391396480841</v>
      </c>
      <c r="H7497">
        <v>0.1892181338759214</v>
      </c>
      <c r="I7497">
        <v>0.17626855501743671</v>
      </c>
      <c r="J7497">
        <v>0.17086029908055769</v>
      </c>
    </row>
    <row r="7498" spans="1:10" x14ac:dyDescent="0.2">
      <c r="A7498" s="1">
        <v>41100</v>
      </c>
      <c r="B7498">
        <v>0.20211445559290961</v>
      </c>
      <c r="C7498">
        <v>0.17958999228379349</v>
      </c>
      <c r="D7498">
        <v>0.18006189495448019</v>
      </c>
      <c r="E7498">
        <v>0.1796133867660426</v>
      </c>
      <c r="F7498">
        <v>0.20552914073727799</v>
      </c>
      <c r="G7498">
        <v>0.1901226013735256</v>
      </c>
      <c r="H7498">
        <v>0.1880132535266979</v>
      </c>
      <c r="I7498">
        <v>0.1755349105840639</v>
      </c>
      <c r="J7498">
        <v>0.16628724057575869</v>
      </c>
    </row>
    <row r="7499" spans="1:10" x14ac:dyDescent="0.2">
      <c r="A7499" s="1">
        <v>41101</v>
      </c>
      <c r="B7499">
        <v>0.20182719261851481</v>
      </c>
      <c r="C7499">
        <v>0.17800117837190971</v>
      </c>
      <c r="D7499">
        <v>0.17790783766208529</v>
      </c>
      <c r="E7499">
        <v>0.177142221960569</v>
      </c>
      <c r="F7499">
        <v>0.20285578948303601</v>
      </c>
      <c r="G7499">
        <v>0.19012848527502871</v>
      </c>
      <c r="H7499">
        <v>0.1857641771251933</v>
      </c>
      <c r="I7499">
        <v>0.17434057389108629</v>
      </c>
      <c r="J7499">
        <v>0.1624030970544007</v>
      </c>
    </row>
    <row r="7500" spans="1:10" x14ac:dyDescent="0.2">
      <c r="A7500" s="1">
        <v>41102</v>
      </c>
      <c r="B7500">
        <v>0.20047252000920271</v>
      </c>
      <c r="C7500">
        <v>0.1762214681114434</v>
      </c>
      <c r="D7500">
        <v>0.1760429434270028</v>
      </c>
      <c r="E7500">
        <v>0.1753697086046663</v>
      </c>
      <c r="F7500">
        <v>0.19967310543945321</v>
      </c>
      <c r="G7500">
        <v>0.1893537950128264</v>
      </c>
      <c r="H7500">
        <v>0.18376037843854851</v>
      </c>
      <c r="I7500">
        <v>0.17327056232460289</v>
      </c>
      <c r="J7500">
        <v>0.15903161822641679</v>
      </c>
    </row>
    <row r="7501" spans="1:10" x14ac:dyDescent="0.2">
      <c r="A7501" s="1">
        <v>41103</v>
      </c>
      <c r="B7501">
        <v>0.19756165426857639</v>
      </c>
      <c r="C7501">
        <v>0.17424360436074221</v>
      </c>
      <c r="D7501">
        <v>0.17387082783401561</v>
      </c>
      <c r="E7501">
        <v>0.17179469766076</v>
      </c>
      <c r="F7501">
        <v>0.19685616721513091</v>
      </c>
      <c r="G7501">
        <v>0.18730338961439641</v>
      </c>
      <c r="H7501">
        <v>0.1815511705338487</v>
      </c>
      <c r="I7501">
        <v>0.17117159001978369</v>
      </c>
      <c r="J7501">
        <v>0.15576439725588789</v>
      </c>
    </row>
    <row r="7502" spans="1:10" x14ac:dyDescent="0.2">
      <c r="A7502" s="1">
        <v>41104</v>
      </c>
      <c r="B7502">
        <v>0.19304759223512191</v>
      </c>
      <c r="C7502">
        <v>0.1717112008645561</v>
      </c>
      <c r="D7502">
        <v>0.171532012792842</v>
      </c>
      <c r="E7502">
        <v>0.1689940214579245</v>
      </c>
      <c r="F7502">
        <v>0.19317240286096959</v>
      </c>
      <c r="G7502">
        <v>0.18511589438478021</v>
      </c>
      <c r="H7502">
        <v>0.1793644520164609</v>
      </c>
      <c r="I7502">
        <v>0.1693452277174548</v>
      </c>
      <c r="J7502">
        <v>0.15259265196762431</v>
      </c>
    </row>
    <row r="7503" spans="1:10" x14ac:dyDescent="0.2">
      <c r="A7503" s="1">
        <v>41105</v>
      </c>
      <c r="B7503">
        <v>0.19007516662862739</v>
      </c>
      <c r="C7503">
        <v>0.16980180245270521</v>
      </c>
      <c r="D7503">
        <v>0.16943570981475559</v>
      </c>
      <c r="E7503">
        <v>0.1659993711638009</v>
      </c>
      <c r="F7503">
        <v>0.18945187690338899</v>
      </c>
      <c r="G7503">
        <v>0.1831203839540026</v>
      </c>
      <c r="H7503">
        <v>0.17667342096710459</v>
      </c>
      <c r="I7503">
        <v>0.16717954102117721</v>
      </c>
      <c r="J7503">
        <v>0.14960561048310711</v>
      </c>
    </row>
    <row r="7504" spans="1:10" x14ac:dyDescent="0.2">
      <c r="A7504" s="1">
        <v>41106</v>
      </c>
      <c r="B7504">
        <v>0.1875109862742822</v>
      </c>
      <c r="C7504">
        <v>0.1677848916429143</v>
      </c>
      <c r="D7504">
        <v>0.16740242809865111</v>
      </c>
      <c r="E7504">
        <v>0.16322336853813879</v>
      </c>
      <c r="F7504">
        <v>0.1854664656853636</v>
      </c>
      <c r="G7504">
        <v>0.1812471274634217</v>
      </c>
      <c r="H7504">
        <v>0.1738494535288431</v>
      </c>
      <c r="I7504">
        <v>0.16516694194490039</v>
      </c>
      <c r="J7504">
        <v>0.1465498196195697</v>
      </c>
    </row>
    <row r="7505" spans="1:10" x14ac:dyDescent="0.2">
      <c r="A7505" s="1">
        <v>41107</v>
      </c>
      <c r="B7505">
        <v>0.1867707135674487</v>
      </c>
      <c r="C7505">
        <v>0.16583194751226821</v>
      </c>
      <c r="D7505">
        <v>0.16518762668573209</v>
      </c>
      <c r="E7505">
        <v>0.16047083428915471</v>
      </c>
      <c r="F7505">
        <v>0.18180926852529181</v>
      </c>
      <c r="G7505">
        <v>0.17947141084301679</v>
      </c>
      <c r="H7505">
        <v>0.1712782964107927</v>
      </c>
      <c r="I7505">
        <v>0.16298789680947481</v>
      </c>
      <c r="J7505">
        <v>0.14310303387284101</v>
      </c>
    </row>
    <row r="7506" spans="1:10" x14ac:dyDescent="0.2">
      <c r="A7506" s="1">
        <v>41108</v>
      </c>
      <c r="B7506">
        <v>0.18853734907701519</v>
      </c>
      <c r="C7506">
        <v>0.1687571667998955</v>
      </c>
      <c r="D7506">
        <v>0.16389477416063539</v>
      </c>
      <c r="E7506">
        <v>0.16034663302554619</v>
      </c>
      <c r="F7506">
        <v>0.18132780534863169</v>
      </c>
      <c r="G7506">
        <v>0.18184646006349059</v>
      </c>
      <c r="H7506">
        <v>0.1711557079679939</v>
      </c>
      <c r="I7506">
        <v>0.1639108856342521</v>
      </c>
      <c r="J7506">
        <v>0.14346733234444289</v>
      </c>
    </row>
    <row r="7507" spans="1:10" x14ac:dyDescent="0.2">
      <c r="A7507" s="1">
        <v>41109</v>
      </c>
      <c r="B7507">
        <v>0.19005278548768509</v>
      </c>
      <c r="C7507">
        <v>0.1692156703260938</v>
      </c>
      <c r="D7507">
        <v>0.16298921190522159</v>
      </c>
      <c r="E7507">
        <v>0.15764382836285931</v>
      </c>
      <c r="F7507">
        <v>0.18024694785588219</v>
      </c>
      <c r="G7507">
        <v>0.18217502923614429</v>
      </c>
      <c r="H7507">
        <v>0.17026812249957191</v>
      </c>
      <c r="I7507">
        <v>0.16188337391355001</v>
      </c>
      <c r="J7507">
        <v>0.1412308321926273</v>
      </c>
    </row>
    <row r="7508" spans="1:10" x14ac:dyDescent="0.2">
      <c r="A7508" s="1">
        <v>41110</v>
      </c>
      <c r="B7508">
        <v>0.18596811123732551</v>
      </c>
      <c r="C7508">
        <v>0.16752743110012411</v>
      </c>
      <c r="D7508">
        <v>0.1614194777618945</v>
      </c>
      <c r="E7508">
        <v>0.15524638131012489</v>
      </c>
      <c r="F7508">
        <v>0.17811630315270299</v>
      </c>
      <c r="G7508">
        <v>0.18012486826094731</v>
      </c>
      <c r="H7508">
        <v>0.16846815508038621</v>
      </c>
      <c r="I7508">
        <v>0.16047149291161361</v>
      </c>
      <c r="J7508">
        <v>0.1394112347864094</v>
      </c>
    </row>
    <row r="7509" spans="1:10" x14ac:dyDescent="0.2">
      <c r="A7509" s="1">
        <v>41111</v>
      </c>
      <c r="B7509">
        <v>0.18224623498583481</v>
      </c>
      <c r="C7509">
        <v>0.1653216627690465</v>
      </c>
      <c r="D7509">
        <v>0.15934557275360839</v>
      </c>
      <c r="E7509">
        <v>0.1524952845818307</v>
      </c>
      <c r="F7509">
        <v>0.1743077235755526</v>
      </c>
      <c r="G7509">
        <v>0.17767805294888619</v>
      </c>
      <c r="H7509">
        <v>0.1658158765314241</v>
      </c>
      <c r="I7509">
        <v>0.1584101091138056</v>
      </c>
      <c r="J7509">
        <v>0.13664191085117339</v>
      </c>
    </row>
    <row r="7510" spans="1:10" x14ac:dyDescent="0.2">
      <c r="A7510" s="1">
        <v>41112</v>
      </c>
      <c r="B7510">
        <v>0.17980814591839081</v>
      </c>
      <c r="C7510">
        <v>0.16336829208656151</v>
      </c>
      <c r="D7510">
        <v>0.15754054088469949</v>
      </c>
      <c r="E7510">
        <v>0.1499374909169528</v>
      </c>
      <c r="F7510">
        <v>0.1708589803236385</v>
      </c>
      <c r="G7510">
        <v>0.17565345499644469</v>
      </c>
      <c r="H7510">
        <v>0.16318665069889399</v>
      </c>
      <c r="I7510">
        <v>0.15638276935359971</v>
      </c>
      <c r="J7510">
        <v>0.1340583984992704</v>
      </c>
    </row>
    <row r="7511" spans="1:10" x14ac:dyDescent="0.2">
      <c r="A7511" s="1">
        <v>41113</v>
      </c>
      <c r="B7511">
        <v>0.17610824245457379</v>
      </c>
      <c r="C7511">
        <v>0.16142785012796801</v>
      </c>
      <c r="D7511">
        <v>0.15560974556617371</v>
      </c>
      <c r="E7511">
        <v>0.14761470053699829</v>
      </c>
      <c r="F7511">
        <v>0.16687887583205219</v>
      </c>
      <c r="G7511">
        <v>0.17350634060397449</v>
      </c>
      <c r="H7511">
        <v>0.1603121736728875</v>
      </c>
      <c r="I7511">
        <v>0.15453165982075151</v>
      </c>
      <c r="J7511">
        <v>0.13135866384039979</v>
      </c>
    </row>
    <row r="7512" spans="1:10" x14ac:dyDescent="0.2">
      <c r="A7512" s="1">
        <v>41114</v>
      </c>
      <c r="B7512">
        <v>0.17377868335672611</v>
      </c>
      <c r="C7512">
        <v>0.15974915350570429</v>
      </c>
      <c r="D7512">
        <v>0.15421133479116569</v>
      </c>
      <c r="E7512">
        <v>0.14576923580594831</v>
      </c>
      <c r="F7512">
        <v>0.16416108947793079</v>
      </c>
      <c r="G7512">
        <v>0.17163474819601621</v>
      </c>
      <c r="H7512">
        <v>0.158360998414314</v>
      </c>
      <c r="I7512">
        <v>0.15292352821978869</v>
      </c>
      <c r="J7512">
        <v>0.1292912497068599</v>
      </c>
    </row>
    <row r="7513" spans="1:10" x14ac:dyDescent="0.2">
      <c r="A7513" s="1">
        <v>41115</v>
      </c>
      <c r="B7513">
        <v>0.1713600855191546</v>
      </c>
      <c r="C7513">
        <v>0.15791687051709191</v>
      </c>
      <c r="D7513">
        <v>0.15291004189646731</v>
      </c>
      <c r="E7513">
        <v>0.1443636009715801</v>
      </c>
      <c r="F7513">
        <v>0.1616233031238094</v>
      </c>
      <c r="G7513">
        <v>0.16999369775843171</v>
      </c>
      <c r="H7513">
        <v>0.15658982315574049</v>
      </c>
      <c r="I7513">
        <v>0.15152011679157709</v>
      </c>
      <c r="J7513">
        <v>0.12752762162553621</v>
      </c>
    </row>
    <row r="7514" spans="1:10" x14ac:dyDescent="0.2">
      <c r="A7514" s="1">
        <v>41116</v>
      </c>
      <c r="B7514">
        <v>0.1714069442443884</v>
      </c>
      <c r="C7514">
        <v>0.15621186023761771</v>
      </c>
      <c r="D7514">
        <v>0.15157848441183061</v>
      </c>
      <c r="E7514">
        <v>0.14391773065383501</v>
      </c>
      <c r="F7514">
        <v>0.15988087790965261</v>
      </c>
      <c r="G7514">
        <v>0.16850048042422999</v>
      </c>
      <c r="H7514">
        <v>0.15486172159103001</v>
      </c>
      <c r="I7514">
        <v>0.15060095447725341</v>
      </c>
      <c r="J7514">
        <v>0.12593451823694399</v>
      </c>
    </row>
    <row r="7515" spans="1:10" x14ac:dyDescent="0.2">
      <c r="A7515" s="1">
        <v>41117</v>
      </c>
      <c r="B7515">
        <v>0.16948496057030121</v>
      </c>
      <c r="C7515">
        <v>0.15459849159851119</v>
      </c>
      <c r="D7515">
        <v>0.1503364095056848</v>
      </c>
      <c r="E7515">
        <v>0.14247180769159001</v>
      </c>
      <c r="F7515">
        <v>0.15802345269549581</v>
      </c>
      <c r="G7515">
        <v>0.16684752907842121</v>
      </c>
      <c r="H7515">
        <v>0.15309612002631959</v>
      </c>
      <c r="I7515">
        <v>0.14923448418162721</v>
      </c>
      <c r="J7515">
        <v>0.12420013873879759</v>
      </c>
    </row>
    <row r="7516" spans="1:10" x14ac:dyDescent="0.2">
      <c r="A7516" s="1">
        <v>41118</v>
      </c>
      <c r="B7516">
        <v>0.1671033441996318</v>
      </c>
      <c r="C7516">
        <v>0.1526204596191986</v>
      </c>
      <c r="D7516">
        <v>0.1484106401997857</v>
      </c>
      <c r="E7516">
        <v>0.1406190044899939</v>
      </c>
      <c r="F7516">
        <v>0.15448802925842059</v>
      </c>
      <c r="G7516">
        <v>0.1650880610801494</v>
      </c>
      <c r="H7516">
        <v>0.15077135543920689</v>
      </c>
      <c r="I7516">
        <v>0.14772459768595461</v>
      </c>
      <c r="J7516">
        <v>0.1216793378548449</v>
      </c>
    </row>
    <row r="7517" spans="1:10" x14ac:dyDescent="0.2">
      <c r="A7517" s="1">
        <v>41119</v>
      </c>
      <c r="B7517">
        <v>0.16502340863865211</v>
      </c>
      <c r="C7517">
        <v>0.15093489783733599</v>
      </c>
      <c r="D7517">
        <v>0.14707756220860749</v>
      </c>
      <c r="E7517">
        <v>0.1382210729745913</v>
      </c>
      <c r="F7517">
        <v>0.1510919293069021</v>
      </c>
      <c r="G7517">
        <v>0.16354997089868009</v>
      </c>
      <c r="H7517">
        <v>0.14805918006021829</v>
      </c>
      <c r="I7517">
        <v>0.14614588002629589</v>
      </c>
      <c r="J7517">
        <v>0.1194795021776441</v>
      </c>
    </row>
    <row r="7518" spans="1:10" x14ac:dyDescent="0.2">
      <c r="A7518" s="1">
        <v>41120</v>
      </c>
      <c r="B7518">
        <v>0.16325538575485829</v>
      </c>
      <c r="C7518">
        <v>0.15018931728823209</v>
      </c>
      <c r="D7518">
        <v>0.15755784451816571</v>
      </c>
      <c r="E7518">
        <v>0.158595924968603</v>
      </c>
      <c r="F7518">
        <v>0.16710496786995979</v>
      </c>
      <c r="G7518">
        <v>0.16217302363173061</v>
      </c>
      <c r="H7518">
        <v>0.15662879085192619</v>
      </c>
      <c r="I7518">
        <v>0.17046035665709569</v>
      </c>
      <c r="J7518">
        <v>0.149122921946158</v>
      </c>
    </row>
    <row r="7519" spans="1:10" x14ac:dyDescent="0.2">
      <c r="A7519" s="1">
        <v>41121</v>
      </c>
      <c r="B7519">
        <v>0.1616833505932404</v>
      </c>
      <c r="C7519">
        <v>0.1545677733710146</v>
      </c>
      <c r="D7519">
        <v>0.18023637373178661</v>
      </c>
      <c r="E7519">
        <v>0.1613430362195159</v>
      </c>
      <c r="F7519">
        <v>0.17043333466550939</v>
      </c>
      <c r="G7519">
        <v>0.16092226337679749</v>
      </c>
      <c r="H7519">
        <v>0.15761961018387599</v>
      </c>
      <c r="I7519">
        <v>0.18417315251431679</v>
      </c>
      <c r="J7519">
        <v>0.1621233033259461</v>
      </c>
    </row>
    <row r="7520" spans="1:10" x14ac:dyDescent="0.2">
      <c r="A7520" s="1">
        <v>41122</v>
      </c>
      <c r="B7520">
        <v>0.1612113952628938</v>
      </c>
      <c r="C7520">
        <v>0.16705136330010709</v>
      </c>
      <c r="D7520">
        <v>0.18263421262002691</v>
      </c>
      <c r="E7520">
        <v>0.15883672199123339</v>
      </c>
      <c r="F7520">
        <v>0.16787376701158691</v>
      </c>
      <c r="G7520">
        <v>0.1608613930693292</v>
      </c>
      <c r="H7520">
        <v>0.15610042951582589</v>
      </c>
      <c r="I7520">
        <v>0.1791467640126676</v>
      </c>
      <c r="J7520">
        <v>0.15744697557349771</v>
      </c>
    </row>
    <row r="7521" spans="1:10" x14ac:dyDescent="0.2">
      <c r="A7521" s="1">
        <v>41123</v>
      </c>
      <c r="B7521">
        <v>0.16010876566476459</v>
      </c>
      <c r="C7521">
        <v>0.16361339242276829</v>
      </c>
      <c r="D7521">
        <v>0.17958549858391371</v>
      </c>
      <c r="E7521">
        <v>0.15644725618320399</v>
      </c>
      <c r="F7521">
        <v>0.16590395754696399</v>
      </c>
      <c r="G7521">
        <v>0.15564665913209999</v>
      </c>
      <c r="H7521">
        <v>0.15510009836428071</v>
      </c>
      <c r="I7521">
        <v>0.17818496449443369</v>
      </c>
      <c r="J7521">
        <v>0.15561594440864651</v>
      </c>
    </row>
    <row r="7522" spans="1:10" x14ac:dyDescent="0.2">
      <c r="A7522" s="1">
        <v>41124</v>
      </c>
      <c r="B7522">
        <v>0.1600831469893112</v>
      </c>
      <c r="C7522">
        <v>0.1737714571237336</v>
      </c>
      <c r="D7522">
        <v>0.18593345121446711</v>
      </c>
      <c r="E7522">
        <v>0.1539243384091678</v>
      </c>
      <c r="F7522">
        <v>0.164159148082341</v>
      </c>
      <c r="G7522">
        <v>0.17567525852820409</v>
      </c>
      <c r="H7522">
        <v>0.15441476721273539</v>
      </c>
      <c r="I7522">
        <v>0.17578230769123959</v>
      </c>
      <c r="J7522">
        <v>0.15365336562474749</v>
      </c>
    </row>
    <row r="7523" spans="1:10" x14ac:dyDescent="0.2">
      <c r="A7523" s="1">
        <v>41125</v>
      </c>
      <c r="B7523">
        <v>0.16623207915141641</v>
      </c>
      <c r="C7523">
        <v>0.17290242102923961</v>
      </c>
      <c r="D7523">
        <v>0.18501492964454691</v>
      </c>
      <c r="E7523">
        <v>0.15143854395716189</v>
      </c>
      <c r="F7523">
        <v>0.162479342039374</v>
      </c>
      <c r="G7523">
        <v>0.1764326907105811</v>
      </c>
      <c r="H7523">
        <v>0.15413579703130251</v>
      </c>
      <c r="I7523">
        <v>0.17417090805640351</v>
      </c>
      <c r="J7523">
        <v>0.1510500815980507</v>
      </c>
    </row>
    <row r="7524" spans="1:10" x14ac:dyDescent="0.2">
      <c r="A7524" s="1">
        <v>41126</v>
      </c>
      <c r="B7524">
        <v>0.16558959653609501</v>
      </c>
      <c r="C7524">
        <v>0.17056548858528831</v>
      </c>
      <c r="D7524">
        <v>0.18208564918971901</v>
      </c>
      <c r="E7524">
        <v>0.1482636909451632</v>
      </c>
      <c r="F7524">
        <v>0.15879615568970509</v>
      </c>
      <c r="G7524">
        <v>0.17531824978571739</v>
      </c>
      <c r="H7524">
        <v>0.1538403422080275</v>
      </c>
      <c r="I7524">
        <v>0.17111496748230409</v>
      </c>
      <c r="J7524">
        <v>0.14706877384375469</v>
      </c>
    </row>
    <row r="7525" spans="1:10" x14ac:dyDescent="0.2">
      <c r="A7525" s="1">
        <v>41127</v>
      </c>
      <c r="B7525">
        <v>0.16371446781940449</v>
      </c>
      <c r="C7525">
        <v>0.16855188921221381</v>
      </c>
      <c r="D7525">
        <v>0.17934092983427141</v>
      </c>
      <c r="E7525">
        <v>0.1456301971263925</v>
      </c>
      <c r="F7525">
        <v>0.1557137791654315</v>
      </c>
      <c r="G7525">
        <v>0.17347477386580601</v>
      </c>
      <c r="H7525">
        <v>0.1510164930398773</v>
      </c>
      <c r="I7525">
        <v>0.16849300820038729</v>
      </c>
      <c r="J7525">
        <v>0.1436558915935294</v>
      </c>
    </row>
    <row r="7526" spans="1:10" x14ac:dyDescent="0.2">
      <c r="A7526" s="1">
        <v>41128</v>
      </c>
      <c r="B7526">
        <v>0.16084950024519701</v>
      </c>
      <c r="C7526">
        <v>0.16663169672883341</v>
      </c>
      <c r="D7526">
        <v>0.1769816882931782</v>
      </c>
      <c r="E7526">
        <v>0.14317376534595139</v>
      </c>
      <c r="F7526">
        <v>0.15332261806710309</v>
      </c>
      <c r="G7526">
        <v>0.1715999464513692</v>
      </c>
      <c r="H7526">
        <v>0.14865675523727989</v>
      </c>
      <c r="I7526">
        <v>0.16618366975165469</v>
      </c>
      <c r="J7526">
        <v>0.14056114749904669</v>
      </c>
    </row>
    <row r="7527" spans="1:10" x14ac:dyDescent="0.2">
      <c r="A7527" s="1">
        <v>41129</v>
      </c>
      <c r="B7527">
        <v>0.15952451044922261</v>
      </c>
      <c r="C7527">
        <v>0.17133832874936999</v>
      </c>
      <c r="D7527">
        <v>0.18377338977466451</v>
      </c>
      <c r="E7527">
        <v>0.14537306935597541</v>
      </c>
      <c r="F7527">
        <v>0.15438997384432621</v>
      </c>
      <c r="G7527">
        <v>0.17508792577605081</v>
      </c>
      <c r="H7527">
        <v>0.1490955713948518</v>
      </c>
      <c r="I7527">
        <v>0.16596243369754821</v>
      </c>
      <c r="J7527">
        <v>0.14313202261421651</v>
      </c>
    </row>
    <row r="7528" spans="1:10" x14ac:dyDescent="0.2">
      <c r="A7528" s="1">
        <v>41130</v>
      </c>
      <c r="B7528">
        <v>0.15802572866000311</v>
      </c>
      <c r="C7528">
        <v>0.17036761071933371</v>
      </c>
      <c r="D7528">
        <v>0.1820037778876305</v>
      </c>
      <c r="E7528">
        <v>0.14255184150361519</v>
      </c>
      <c r="F7528">
        <v>0.15305069200736801</v>
      </c>
      <c r="G7528">
        <v>0.17400427038695521</v>
      </c>
      <c r="H7528">
        <v>0.14780699485161131</v>
      </c>
      <c r="I7528">
        <v>0.1640972775328729</v>
      </c>
      <c r="J7528">
        <v>0.1407604830122739</v>
      </c>
    </row>
    <row r="7529" spans="1:10" x14ac:dyDescent="0.2">
      <c r="A7529" s="1">
        <v>41131</v>
      </c>
      <c r="B7529">
        <v>0.15561907770099739</v>
      </c>
      <c r="C7529">
        <v>0.16820530632905989</v>
      </c>
      <c r="D7529">
        <v>0.17900449565862861</v>
      </c>
      <c r="E7529">
        <v>0.14018248285446749</v>
      </c>
      <c r="F7529">
        <v>0.1504412572054982</v>
      </c>
      <c r="G7529">
        <v>0.17158111874081469</v>
      </c>
      <c r="H7529">
        <v>0.1454036749944197</v>
      </c>
      <c r="I7529">
        <v>0.16131777921062651</v>
      </c>
      <c r="J7529">
        <v>0.13743159309019759</v>
      </c>
    </row>
    <row r="7530" spans="1:10" x14ac:dyDescent="0.2">
      <c r="A7530" s="1">
        <v>41132</v>
      </c>
      <c r="B7530">
        <v>0.15474745313228749</v>
      </c>
      <c r="C7530">
        <v>0.16659679667665139</v>
      </c>
      <c r="D7530">
        <v>0.17652325298132621</v>
      </c>
      <c r="E7530">
        <v>0.13802280687059901</v>
      </c>
      <c r="F7530">
        <v>0.14889599025639541</v>
      </c>
      <c r="G7530">
        <v>0.16990540990041969</v>
      </c>
      <c r="H7530">
        <v>0.14437939171362529</v>
      </c>
      <c r="I7530">
        <v>0.15927326705439021</v>
      </c>
      <c r="J7530">
        <v>0.1351271406182796</v>
      </c>
    </row>
    <row r="7531" spans="1:10" x14ac:dyDescent="0.2">
      <c r="A7531" s="1">
        <v>41133</v>
      </c>
      <c r="B7531">
        <v>0.15701939808209889</v>
      </c>
      <c r="C7531">
        <v>0.1648681337906209</v>
      </c>
      <c r="D7531">
        <v>0.17455927510889391</v>
      </c>
      <c r="E7531">
        <v>0.13679731558687289</v>
      </c>
      <c r="F7531">
        <v>0.1477082233072925</v>
      </c>
      <c r="G7531">
        <v>0.17109220287187041</v>
      </c>
      <c r="H7531">
        <v>0.14371010843283091</v>
      </c>
      <c r="I7531">
        <v>0.15758889779135279</v>
      </c>
      <c r="J7531">
        <v>0.1331848883454399</v>
      </c>
    </row>
    <row r="7532" spans="1:10" x14ac:dyDescent="0.2">
      <c r="A7532" s="1">
        <v>41134</v>
      </c>
      <c r="B7532">
        <v>0.1553610099473394</v>
      </c>
      <c r="C7532">
        <v>0.16274836160491291</v>
      </c>
      <c r="D7532">
        <v>0.17159755341305041</v>
      </c>
      <c r="E7532">
        <v>0.13437333593122361</v>
      </c>
      <c r="F7532">
        <v>0.14481292780286059</v>
      </c>
      <c r="G7532">
        <v>0.16923090210721489</v>
      </c>
      <c r="H7532">
        <v>0.14119084291780409</v>
      </c>
      <c r="I7532">
        <v>0.15519135136430079</v>
      </c>
      <c r="J7532">
        <v>0.13026900652401049</v>
      </c>
    </row>
    <row r="7533" spans="1:10" x14ac:dyDescent="0.2">
      <c r="A7533" s="1">
        <v>41135</v>
      </c>
      <c r="B7533">
        <v>0.16863025095154199</v>
      </c>
      <c r="C7533">
        <v>0.1636153774100805</v>
      </c>
      <c r="D7533">
        <v>0.1743505893578417</v>
      </c>
      <c r="E7533">
        <v>0.13249007604204019</v>
      </c>
      <c r="F7533">
        <v>0.1429818530716884</v>
      </c>
      <c r="G7533">
        <v>0.17735171060500979</v>
      </c>
      <c r="H7533">
        <v>0.13948062964367999</v>
      </c>
      <c r="I7533">
        <v>0.15391607269845251</v>
      </c>
      <c r="J7533">
        <v>0.12930178581783769</v>
      </c>
    </row>
    <row r="7534" spans="1:10" x14ac:dyDescent="0.2">
      <c r="A7534" s="1">
        <v>41136</v>
      </c>
      <c r="B7534">
        <v>0.16710020515149879</v>
      </c>
      <c r="C7534">
        <v>0.16179429071433329</v>
      </c>
      <c r="D7534">
        <v>0.17238458794339681</v>
      </c>
      <c r="E7534">
        <v>0.13048921847980041</v>
      </c>
      <c r="F7534">
        <v>0.14042676609822841</v>
      </c>
      <c r="G7534">
        <v>0.17578057915092429</v>
      </c>
      <c r="H7534">
        <v>0.13714296352691069</v>
      </c>
      <c r="I7534">
        <v>0.15191350153779731</v>
      </c>
      <c r="J7534">
        <v>0.12699904251585159</v>
      </c>
    </row>
    <row r="7535" spans="1:10" x14ac:dyDescent="0.2">
      <c r="A7535" s="1">
        <v>41137</v>
      </c>
      <c r="B7535">
        <v>0.16479093716961499</v>
      </c>
      <c r="C7535">
        <v>0.16091350520821729</v>
      </c>
      <c r="D7535">
        <v>0.1703406885371806</v>
      </c>
      <c r="E7535">
        <v>0.12874292981987021</v>
      </c>
      <c r="F7535">
        <v>0.13883188468214769</v>
      </c>
      <c r="G7535">
        <v>0.1736666366650533</v>
      </c>
      <c r="H7535">
        <v>0.13568798700957979</v>
      </c>
      <c r="I7535">
        <v>0.15019728687075129</v>
      </c>
      <c r="J7535">
        <v>0.1249528366917297</v>
      </c>
    </row>
    <row r="7536" spans="1:10" x14ac:dyDescent="0.2">
      <c r="A7536" s="1">
        <v>41138</v>
      </c>
      <c r="B7536">
        <v>0.16174915230317491</v>
      </c>
      <c r="C7536">
        <v>0.1590739057902045</v>
      </c>
      <c r="D7536">
        <v>0.16807411056063681</v>
      </c>
      <c r="E7536">
        <v>0.12710868523412019</v>
      </c>
      <c r="F7536">
        <v>0.13728700326606699</v>
      </c>
      <c r="G7536">
        <v>0.17195531433291711</v>
      </c>
      <c r="H7536">
        <v>0.1344455104922489</v>
      </c>
      <c r="I7536">
        <v>0.1482763889390484</v>
      </c>
      <c r="J7536">
        <v>0.12285937257976361</v>
      </c>
    </row>
    <row r="7537" spans="1:10" x14ac:dyDescent="0.2">
      <c r="A7537" s="1">
        <v>41139</v>
      </c>
      <c r="B7537">
        <v>0.1597494301640919</v>
      </c>
      <c r="C7537">
        <v>0.15759340808439701</v>
      </c>
      <c r="D7537">
        <v>0.1651330940045028</v>
      </c>
      <c r="E7537">
        <v>0.124921502340819</v>
      </c>
      <c r="F7537">
        <v>0.13546851005264399</v>
      </c>
      <c r="G7537">
        <v>0.17010037808931361</v>
      </c>
      <c r="H7537">
        <v>0.13287884594725349</v>
      </c>
      <c r="I7537">
        <v>0.14618158898704919</v>
      </c>
      <c r="J7537">
        <v>0.1204419082076708</v>
      </c>
    </row>
    <row r="7538" spans="1:10" x14ac:dyDescent="0.2">
      <c r="A7538" s="1">
        <v>41140</v>
      </c>
      <c r="B7538">
        <v>0.1566427970131743</v>
      </c>
      <c r="C7538">
        <v>0.15897395647106671</v>
      </c>
      <c r="D7538">
        <v>0.1680659832194176</v>
      </c>
      <c r="E7538">
        <v>0.12374022172153699</v>
      </c>
      <c r="F7538">
        <v>0.13423251683922099</v>
      </c>
      <c r="G7538">
        <v>0.16782466999957371</v>
      </c>
      <c r="H7538">
        <v>0.1313821814022581</v>
      </c>
      <c r="I7538">
        <v>0.1483972227871963</v>
      </c>
      <c r="J7538">
        <v>0.1212589349767409</v>
      </c>
    </row>
    <row r="7539" spans="1:10" x14ac:dyDescent="0.2">
      <c r="A7539" s="1">
        <v>41141</v>
      </c>
      <c r="B7539">
        <v>0.15444769776035491</v>
      </c>
      <c r="C7539">
        <v>0.15680183811947271</v>
      </c>
      <c r="D7539">
        <v>0.16598931502317599</v>
      </c>
      <c r="E7539">
        <v>0.1217559566182659</v>
      </c>
      <c r="F7539">
        <v>0.13238904888078809</v>
      </c>
      <c r="G7539">
        <v>0.1654367532161527</v>
      </c>
      <c r="H7539">
        <v>0.12943903282425731</v>
      </c>
      <c r="I7539">
        <v>0.14672610090878579</v>
      </c>
      <c r="J7539">
        <v>0.1191440375545203</v>
      </c>
    </row>
    <row r="7540" spans="1:10" x14ac:dyDescent="0.2">
      <c r="A7540" s="1">
        <v>41142</v>
      </c>
      <c r="B7540">
        <v>0.15848128797384631</v>
      </c>
      <c r="C7540">
        <v>0.1555729479305592</v>
      </c>
      <c r="D7540">
        <v>0.16413037921269241</v>
      </c>
      <c r="E7540">
        <v>0.12016753844942769</v>
      </c>
      <c r="F7540">
        <v>0.13077531772070569</v>
      </c>
      <c r="G7540">
        <v>0.16494982679598111</v>
      </c>
      <c r="H7540">
        <v>0.12774324742356169</v>
      </c>
      <c r="I7540">
        <v>0.14526010453101071</v>
      </c>
      <c r="J7540">
        <v>0.1173446350171037</v>
      </c>
    </row>
    <row r="7541" spans="1:10" x14ac:dyDescent="0.2">
      <c r="A7541" s="1">
        <v>41143</v>
      </c>
      <c r="B7541">
        <v>0.15850410421987729</v>
      </c>
      <c r="C7541">
        <v>0.15377547401153871</v>
      </c>
      <c r="D7541">
        <v>0.16195223748732629</v>
      </c>
      <c r="E7541">
        <v>0.1187917616915261</v>
      </c>
      <c r="F7541">
        <v>0.12919286855947509</v>
      </c>
      <c r="G7541">
        <v>0.16352162370194459</v>
      </c>
      <c r="H7541">
        <v>0.12628603344689851</v>
      </c>
      <c r="I7541">
        <v>0.14356631099188949</v>
      </c>
      <c r="J7541">
        <v>0.1155176973835601</v>
      </c>
    </row>
    <row r="7542" spans="1:10" x14ac:dyDescent="0.2">
      <c r="A7542" s="1">
        <v>41144</v>
      </c>
      <c r="B7542">
        <v>0.15744174609162601</v>
      </c>
      <c r="C7542">
        <v>0.17150592804056591</v>
      </c>
      <c r="D7542">
        <v>0.1734221164776282</v>
      </c>
      <c r="E7542">
        <v>0.1237548714142634</v>
      </c>
      <c r="F7542">
        <v>0.1309342493299949</v>
      </c>
      <c r="G7542">
        <v>0.16219494729868111</v>
      </c>
      <c r="H7542">
        <v>0.12584989178460881</v>
      </c>
      <c r="I7542">
        <v>0.14500918292514731</v>
      </c>
      <c r="J7542">
        <v>0.1213848854073707</v>
      </c>
    </row>
    <row r="7543" spans="1:10" x14ac:dyDescent="0.2">
      <c r="A7543" s="1">
        <v>41145</v>
      </c>
      <c r="B7543">
        <v>0.15700479718577739</v>
      </c>
      <c r="C7543">
        <v>0.17117902823442049</v>
      </c>
      <c r="D7543">
        <v>0.17227053488283989</v>
      </c>
      <c r="E7543">
        <v>0.1229801065830276</v>
      </c>
      <c r="F7543">
        <v>0.13049715256987329</v>
      </c>
      <c r="G7543">
        <v>0.16085880697009089</v>
      </c>
      <c r="H7543">
        <v>0.12552739966241749</v>
      </c>
      <c r="I7543">
        <v>0.14469947894462831</v>
      </c>
      <c r="J7543">
        <v>0.1217283299371721</v>
      </c>
    </row>
    <row r="7544" spans="1:10" x14ac:dyDescent="0.2">
      <c r="A7544" s="1">
        <v>41146</v>
      </c>
      <c r="B7544">
        <v>0.1820298453788998</v>
      </c>
      <c r="C7544">
        <v>0.18116851408455731</v>
      </c>
      <c r="D7544">
        <v>0.17137743762358551</v>
      </c>
      <c r="E7544">
        <v>0.1216211205358954</v>
      </c>
      <c r="F7544">
        <v>0.13145804856018919</v>
      </c>
      <c r="G7544">
        <v>0.17510964771139439</v>
      </c>
      <c r="H7544">
        <v>0.1259813961718052</v>
      </c>
      <c r="I7544">
        <v>0.1440237993424561</v>
      </c>
      <c r="J7544">
        <v>0.1209449126360434</v>
      </c>
    </row>
    <row r="7545" spans="1:10" x14ac:dyDescent="0.2">
      <c r="A7545" s="1">
        <v>41147</v>
      </c>
      <c r="B7545">
        <v>0.18078123171438951</v>
      </c>
      <c r="C7545">
        <v>0.17922197275421439</v>
      </c>
      <c r="D7545">
        <v>0.16923848958834251</v>
      </c>
      <c r="E7545">
        <v>0.12017288643815791</v>
      </c>
      <c r="F7545">
        <v>0.12957857091567029</v>
      </c>
      <c r="G7545">
        <v>0.17371350913023659</v>
      </c>
      <c r="H7545">
        <v>0.12445854727531989</v>
      </c>
      <c r="I7545">
        <v>0.14273599974718729</v>
      </c>
      <c r="J7545">
        <v>0.11899395653584061</v>
      </c>
    </row>
    <row r="7546" spans="1:10" x14ac:dyDescent="0.2">
      <c r="A7546" s="1">
        <v>41148</v>
      </c>
      <c r="B7546">
        <v>0.17896100202832621</v>
      </c>
      <c r="C7546">
        <v>0.17704281807349609</v>
      </c>
      <c r="D7546">
        <v>0.16757109635174061</v>
      </c>
      <c r="E7546">
        <v>0.11946780871948311</v>
      </c>
      <c r="F7546">
        <v>0.13895469694380599</v>
      </c>
      <c r="G7546">
        <v>0.1722571162614516</v>
      </c>
      <c r="H7546">
        <v>0.1281760537886425</v>
      </c>
      <c r="I7546">
        <v>0.14388520746578859</v>
      </c>
      <c r="J7546">
        <v>0.126098862925028</v>
      </c>
    </row>
    <row r="7547" spans="1:10" x14ac:dyDescent="0.2">
      <c r="A7547" s="1">
        <v>41149</v>
      </c>
      <c r="B7547">
        <v>0.17593764090948091</v>
      </c>
      <c r="C7547">
        <v>0.17432232637074399</v>
      </c>
      <c r="D7547">
        <v>0.16519842764851991</v>
      </c>
      <c r="E7547">
        <v>0.117944618845418</v>
      </c>
      <c r="F7547">
        <v>0.13707387004724161</v>
      </c>
      <c r="G7547">
        <v>0.17002895399587159</v>
      </c>
      <c r="H7547">
        <v>0.1267583245974038</v>
      </c>
      <c r="I7547">
        <v>0.14214081309126009</v>
      </c>
      <c r="J7547">
        <v>0.12407465227447841</v>
      </c>
    </row>
    <row r="7548" spans="1:10" x14ac:dyDescent="0.2">
      <c r="A7548" s="1">
        <v>41150</v>
      </c>
      <c r="B7548">
        <v>0.1726717618228967</v>
      </c>
      <c r="C7548">
        <v>0.17124576251375931</v>
      </c>
      <c r="D7548">
        <v>0.16280059920262499</v>
      </c>
      <c r="E7548">
        <v>0.11660495647526579</v>
      </c>
      <c r="F7548">
        <v>0.13482156421031069</v>
      </c>
      <c r="G7548">
        <v>0.1673719992082349</v>
      </c>
      <c r="H7548">
        <v>0.12512099913063629</v>
      </c>
      <c r="I7548">
        <v>0.14028798615663279</v>
      </c>
      <c r="J7548">
        <v>0.1217281306954765</v>
      </c>
    </row>
    <row r="7549" spans="1:10" x14ac:dyDescent="0.2">
      <c r="A7549" s="1">
        <v>41151</v>
      </c>
      <c r="B7549">
        <v>0.1698660270828882</v>
      </c>
      <c r="C7549">
        <v>0.16885362018798791</v>
      </c>
      <c r="D7549">
        <v>0.16064187647157371</v>
      </c>
      <c r="E7549">
        <v>0.1153926907012032</v>
      </c>
      <c r="F7549">
        <v>0.13273021450940131</v>
      </c>
      <c r="G7549">
        <v>0.16539381643970669</v>
      </c>
      <c r="H7549">
        <v>0.1233939159469889</v>
      </c>
      <c r="I7549">
        <v>0.13900041537871391</v>
      </c>
      <c r="J7549">
        <v>0.1196417845838831</v>
      </c>
    </row>
    <row r="7550" spans="1:10" x14ac:dyDescent="0.2">
      <c r="A7550" s="1">
        <v>41152</v>
      </c>
      <c r="B7550">
        <v>0.16681005557908191</v>
      </c>
      <c r="C7550">
        <v>0.1662296293538868</v>
      </c>
      <c r="D7550">
        <v>0.15851653399460949</v>
      </c>
      <c r="E7550">
        <v>0.1140815990310886</v>
      </c>
      <c r="F7550">
        <v>0.13056596819583199</v>
      </c>
      <c r="G7550">
        <v>0.16349782148305839</v>
      </c>
      <c r="H7550">
        <v>0.1216860714290952</v>
      </c>
      <c r="I7550">
        <v>0.13735892927056101</v>
      </c>
      <c r="J7550">
        <v>0.11753689228639259</v>
      </c>
    </row>
    <row r="7551" spans="1:10" x14ac:dyDescent="0.2">
      <c r="A7551" s="1">
        <v>41153</v>
      </c>
      <c r="B7551">
        <v>0.16420820287458179</v>
      </c>
      <c r="C7551">
        <v>0.16376201264811449</v>
      </c>
      <c r="D7551">
        <v>0.1565675184308295</v>
      </c>
      <c r="E7551">
        <v>0.11297754446011141</v>
      </c>
      <c r="F7551">
        <v>0.12983066621296771</v>
      </c>
      <c r="G7551">
        <v>0.1616068104983554</v>
      </c>
      <c r="H7551">
        <v>0.12180623194347449</v>
      </c>
      <c r="I7551">
        <v>0.1355829596800425</v>
      </c>
      <c r="J7551">
        <v>0.1158438310293617</v>
      </c>
    </row>
    <row r="7552" spans="1:10" x14ac:dyDescent="0.2">
      <c r="A7552" s="1">
        <v>41154</v>
      </c>
      <c r="B7552">
        <v>0.16203067452332001</v>
      </c>
      <c r="C7552">
        <v>0.16193102509144269</v>
      </c>
      <c r="D7552">
        <v>0.15473420802491461</v>
      </c>
      <c r="E7552">
        <v>0.11175047009898829</v>
      </c>
      <c r="F7552">
        <v>0.12794565989155579</v>
      </c>
      <c r="G7552">
        <v>0.15992907477954479</v>
      </c>
      <c r="H7552">
        <v>0.1202182485377757</v>
      </c>
      <c r="I7552">
        <v>0.13427018397623189</v>
      </c>
      <c r="J7552">
        <v>0.1141305084368979</v>
      </c>
    </row>
    <row r="7553" spans="1:10" x14ac:dyDescent="0.2">
      <c r="A7553" s="1">
        <v>41155</v>
      </c>
      <c r="B7553">
        <v>0.15989724406369771</v>
      </c>
      <c r="C7553">
        <v>0.15950995283186539</v>
      </c>
      <c r="D7553">
        <v>0.15330354063352161</v>
      </c>
      <c r="E7553">
        <v>0.111055386507893</v>
      </c>
      <c r="F7553">
        <v>0.12705639575342451</v>
      </c>
      <c r="G7553">
        <v>0.157700131493197</v>
      </c>
      <c r="H7553">
        <v>0.1195181404021783</v>
      </c>
      <c r="I7553">
        <v>0.13303903704490039</v>
      </c>
      <c r="J7553">
        <v>0.1128587769139254</v>
      </c>
    </row>
    <row r="7554" spans="1:10" x14ac:dyDescent="0.2">
      <c r="A7554" s="1">
        <v>41156</v>
      </c>
      <c r="B7554">
        <v>0.1620452414734195</v>
      </c>
      <c r="C7554">
        <v>0.1584726047615162</v>
      </c>
      <c r="D7554">
        <v>0.1528727796842124</v>
      </c>
      <c r="E7554">
        <v>0.1101593727605355</v>
      </c>
      <c r="F7554">
        <v>0.1261171316152932</v>
      </c>
      <c r="G7554">
        <v>0.15800617142823559</v>
      </c>
      <c r="H7554">
        <v>0.1187605322665809</v>
      </c>
      <c r="I7554">
        <v>0.1321108136723966</v>
      </c>
      <c r="J7554">
        <v>0.1118631656021675</v>
      </c>
    </row>
    <row r="7555" spans="1:10" x14ac:dyDescent="0.2">
      <c r="A7555" s="1">
        <v>41157</v>
      </c>
      <c r="B7555">
        <v>0.162718183110831</v>
      </c>
      <c r="C7555">
        <v>0.1572624546142373</v>
      </c>
      <c r="D7555">
        <v>0.1528050329467717</v>
      </c>
      <c r="E7555">
        <v>0.108928399467679</v>
      </c>
      <c r="F7555">
        <v>0.12505087972913789</v>
      </c>
      <c r="G7555">
        <v>0.1585290546993359</v>
      </c>
      <c r="H7555">
        <v>0.11801631428245569</v>
      </c>
      <c r="I7555">
        <v>0.13074421297639</v>
      </c>
      <c r="J7555">
        <v>0.11080071377349909</v>
      </c>
    </row>
    <row r="7556" spans="1:10" x14ac:dyDescent="0.2">
      <c r="A7556" s="1">
        <v>41158</v>
      </c>
      <c r="B7556">
        <v>0.16223445808157591</v>
      </c>
      <c r="C7556">
        <v>0.15562624399048169</v>
      </c>
      <c r="D7556">
        <v>0.15134342745101151</v>
      </c>
      <c r="E7556">
        <v>0.10790876799805479</v>
      </c>
      <c r="F7556">
        <v>0.1241454481065237</v>
      </c>
      <c r="G7556">
        <v>0.15755027130376961</v>
      </c>
      <c r="H7556">
        <v>0.11735541714756691</v>
      </c>
      <c r="I7556">
        <v>0.1297682628654496</v>
      </c>
      <c r="J7556">
        <v>0.1096842276639048</v>
      </c>
    </row>
    <row r="7557" spans="1:10" x14ac:dyDescent="0.2">
      <c r="A7557" s="1">
        <v>41159</v>
      </c>
      <c r="B7557">
        <v>0.16054970091023449</v>
      </c>
      <c r="C7557">
        <v>0.15393610170702449</v>
      </c>
      <c r="D7557">
        <v>0.1497170132843178</v>
      </c>
      <c r="E7557">
        <v>0.1068344720180317</v>
      </c>
      <c r="F7557">
        <v>0.1225013688913887</v>
      </c>
      <c r="G7557">
        <v>0.1563512519887528</v>
      </c>
      <c r="H7557">
        <v>0.116015588203163</v>
      </c>
      <c r="I7557">
        <v>0.12854846659039981</v>
      </c>
      <c r="J7557">
        <v>0.1082709389153538</v>
      </c>
    </row>
    <row r="7558" spans="1:10" x14ac:dyDescent="0.2">
      <c r="A7558" s="1">
        <v>41160</v>
      </c>
      <c r="B7558">
        <v>0.15848808228462241</v>
      </c>
      <c r="C7558">
        <v>0.15214156663272979</v>
      </c>
      <c r="D7558">
        <v>0.148206387123619</v>
      </c>
      <c r="E7558">
        <v>0.1061288224101217</v>
      </c>
      <c r="F7558">
        <v>0.121439304637236</v>
      </c>
      <c r="G7558">
        <v>0.15472125115383081</v>
      </c>
      <c r="H7558">
        <v>0.1149335002962753</v>
      </c>
      <c r="I7558">
        <v>0.1275651043561461</v>
      </c>
      <c r="J7558">
        <v>0.1070019750591452</v>
      </c>
    </row>
    <row r="7559" spans="1:10" x14ac:dyDescent="0.2">
      <c r="A7559" s="1">
        <v>41161</v>
      </c>
      <c r="B7559">
        <v>0.1565728304629051</v>
      </c>
      <c r="C7559">
        <v>0.15101895759026451</v>
      </c>
      <c r="D7559">
        <v>0.14693303266573979</v>
      </c>
      <c r="E7559">
        <v>0.10540138936071761</v>
      </c>
      <c r="F7559">
        <v>0.1205081750019095</v>
      </c>
      <c r="G7559">
        <v>0.15374047019454831</v>
      </c>
      <c r="H7559">
        <v>0.11423336171899511</v>
      </c>
      <c r="I7559">
        <v>0.12686844590537091</v>
      </c>
      <c r="J7559">
        <v>0.10591968857062529</v>
      </c>
    </row>
    <row r="7560" spans="1:10" x14ac:dyDescent="0.2">
      <c r="A7560" s="1">
        <v>41162</v>
      </c>
      <c r="B7560">
        <v>0.15528751977485969</v>
      </c>
      <c r="C7560">
        <v>0.15008982574047081</v>
      </c>
      <c r="D7560">
        <v>0.14581768996755701</v>
      </c>
      <c r="E7560">
        <v>0.1047292005035253</v>
      </c>
      <c r="F7560">
        <v>0.1195503104352125</v>
      </c>
      <c r="G7560">
        <v>0.15288061179275561</v>
      </c>
      <c r="H7560">
        <v>0.1133777430740097</v>
      </c>
      <c r="I7560">
        <v>0.1257178161509338</v>
      </c>
      <c r="J7560">
        <v>0.1048935117560342</v>
      </c>
    </row>
    <row r="7561" spans="1:10" x14ac:dyDescent="0.2">
      <c r="A7561" s="1">
        <v>41163</v>
      </c>
      <c r="B7561">
        <v>0.15388191969562359</v>
      </c>
      <c r="C7561">
        <v>0.14909032234914621</v>
      </c>
      <c r="D7561">
        <v>0.14478234726937411</v>
      </c>
      <c r="E7561">
        <v>0.1041900326238078</v>
      </c>
      <c r="F7561">
        <v>0.11866744586851551</v>
      </c>
      <c r="G7561">
        <v>0.15200702768072011</v>
      </c>
      <c r="H7561">
        <v>0.1125871244290244</v>
      </c>
      <c r="I7561">
        <v>0.124854608948444</v>
      </c>
      <c r="J7561">
        <v>0.1039500730366813</v>
      </c>
    </row>
    <row r="7562" spans="1:10" x14ac:dyDescent="0.2">
      <c r="A7562" s="1">
        <v>41164</v>
      </c>
      <c r="B7562">
        <v>0.15285474795922629</v>
      </c>
      <c r="C7562">
        <v>0.14835756996703839</v>
      </c>
      <c r="D7562">
        <v>0.14410465003849521</v>
      </c>
      <c r="E7562">
        <v>0.1044640305901153</v>
      </c>
      <c r="F7562">
        <v>0.1197073618843293</v>
      </c>
      <c r="G7562">
        <v>0.151738694681124</v>
      </c>
      <c r="H7562">
        <v>0.11352047631297681</v>
      </c>
      <c r="I7562">
        <v>0.1246584139917416</v>
      </c>
      <c r="J7562">
        <v>0.1038106988603824</v>
      </c>
    </row>
    <row r="7563" spans="1:10" x14ac:dyDescent="0.2">
      <c r="A7563" s="1">
        <v>41165</v>
      </c>
      <c r="B7563">
        <v>0.1629211390964358</v>
      </c>
      <c r="C7563">
        <v>0.15820048426909769</v>
      </c>
      <c r="D7563">
        <v>0.15231214131098669</v>
      </c>
      <c r="E7563">
        <v>0.1197324450581058</v>
      </c>
      <c r="F7563">
        <v>0.13163920839227031</v>
      </c>
      <c r="G7563">
        <v>0.16343492714797009</v>
      </c>
      <c r="H7563">
        <v>0.1247717399232538</v>
      </c>
      <c r="I7563">
        <v>0.13891243394097569</v>
      </c>
      <c r="J7563">
        <v>0.1097548523470194</v>
      </c>
    </row>
    <row r="7564" spans="1:10" x14ac:dyDescent="0.2">
      <c r="A7564" s="1">
        <v>41166</v>
      </c>
      <c r="B7564">
        <v>0.1680039039773033</v>
      </c>
      <c r="C7564">
        <v>0.15863185061171189</v>
      </c>
      <c r="D7564">
        <v>0.15249076670318501</v>
      </c>
      <c r="E7564">
        <v>0.1192240488150493</v>
      </c>
      <c r="F7564">
        <v>0.13239615709633701</v>
      </c>
      <c r="G7564">
        <v>0.16403425229465421</v>
      </c>
      <c r="H7564">
        <v>0.1256608778432701</v>
      </c>
      <c r="I7564">
        <v>0.1386669013110054</v>
      </c>
      <c r="J7564">
        <v>0.1095513411647718</v>
      </c>
    </row>
    <row r="7565" spans="1:10" x14ac:dyDescent="0.2">
      <c r="A7565" s="1">
        <v>41167</v>
      </c>
      <c r="B7565">
        <v>0.1675155585489215</v>
      </c>
      <c r="C7565">
        <v>0.15816716666586789</v>
      </c>
      <c r="D7565">
        <v>0.15161411280789969</v>
      </c>
      <c r="E7565">
        <v>0.118973680192516</v>
      </c>
      <c r="F7565">
        <v>0.1321561076075633</v>
      </c>
      <c r="G7565">
        <v>0.1631349598081972</v>
      </c>
      <c r="H7565">
        <v>0.12515416069714791</v>
      </c>
      <c r="I7565">
        <v>0.13863697456288721</v>
      </c>
      <c r="J7565">
        <v>0.1088023986744598</v>
      </c>
    </row>
    <row r="7566" spans="1:10" x14ac:dyDescent="0.2">
      <c r="A7566" s="1">
        <v>41168</v>
      </c>
      <c r="B7566">
        <v>0.16562236900227981</v>
      </c>
      <c r="C7566">
        <v>0.156895019830812</v>
      </c>
      <c r="D7566">
        <v>0.15037048854493421</v>
      </c>
      <c r="E7566">
        <v>0.1187374688422743</v>
      </c>
      <c r="F7566">
        <v>0.13110029850533181</v>
      </c>
      <c r="G7566">
        <v>0.16186794244151209</v>
      </c>
      <c r="H7566">
        <v>0.1241409230178825</v>
      </c>
      <c r="I7566">
        <v>0.13789139407234349</v>
      </c>
      <c r="J7566">
        <v>0.1078861159221281</v>
      </c>
    </row>
    <row r="7567" spans="1:10" x14ac:dyDescent="0.2">
      <c r="A7567" s="1">
        <v>41169</v>
      </c>
      <c r="B7567">
        <v>0.16425313071459929</v>
      </c>
      <c r="C7567">
        <v>0.15555331472939371</v>
      </c>
      <c r="D7567">
        <v>0.14939785587223511</v>
      </c>
      <c r="E7567">
        <v>0.1185081661140983</v>
      </c>
      <c r="F7567">
        <v>0.13003067362405599</v>
      </c>
      <c r="G7567">
        <v>0.16063180750663331</v>
      </c>
      <c r="H7567">
        <v>0.1232167467286428</v>
      </c>
      <c r="I7567">
        <v>0.1374243133695823</v>
      </c>
      <c r="J7567">
        <v>0.106877127572425</v>
      </c>
    </row>
    <row r="7568" spans="1:10" x14ac:dyDescent="0.2">
      <c r="A7568" s="1">
        <v>41170</v>
      </c>
      <c r="B7568">
        <v>0.1620322238877844</v>
      </c>
      <c r="C7568">
        <v>0.15415317869328121</v>
      </c>
      <c r="D7568">
        <v>0.14837160407690789</v>
      </c>
      <c r="E7568">
        <v>0.11780049339820289</v>
      </c>
      <c r="F7568">
        <v>0.12884694580506351</v>
      </c>
      <c r="G7568">
        <v>0.15887218016491819</v>
      </c>
      <c r="H7568">
        <v>0.1223600704394031</v>
      </c>
      <c r="I7568">
        <v>0.13652407613650661</v>
      </c>
      <c r="J7568">
        <v>0.1059124680317792</v>
      </c>
    </row>
    <row r="7569" spans="1:10" x14ac:dyDescent="0.2">
      <c r="A7569" s="1">
        <v>41171</v>
      </c>
      <c r="B7569">
        <v>0.16006948475621069</v>
      </c>
      <c r="C7569">
        <v>0.1534380751862218</v>
      </c>
      <c r="D7569">
        <v>0.14741227569416809</v>
      </c>
      <c r="E7569">
        <v>0.1171948582084464</v>
      </c>
      <c r="F7569">
        <v>0.1280334183165974</v>
      </c>
      <c r="G7569">
        <v>0.15789226308800899</v>
      </c>
      <c r="H7569">
        <v>0.1218847687327527</v>
      </c>
      <c r="I7569">
        <v>0.13590856941043941</v>
      </c>
      <c r="J7569">
        <v>0.1049425992548714</v>
      </c>
    </row>
    <row r="7570" spans="1:10" x14ac:dyDescent="0.2">
      <c r="A7570" s="1">
        <v>41172</v>
      </c>
      <c r="B7570">
        <v>0.1579060153045366</v>
      </c>
      <c r="C7570">
        <v>0.15189329908240479</v>
      </c>
      <c r="D7570">
        <v>0.1461346330719063</v>
      </c>
      <c r="E7570">
        <v>0.1159596448605798</v>
      </c>
      <c r="F7570">
        <v>0.12652038711205399</v>
      </c>
      <c r="G7570">
        <v>0.1563914170966654</v>
      </c>
      <c r="H7570">
        <v>0.120353997677677</v>
      </c>
      <c r="I7570">
        <v>0.13477528038364439</v>
      </c>
      <c r="J7570">
        <v>0.1039285643816846</v>
      </c>
    </row>
    <row r="7571" spans="1:10" x14ac:dyDescent="0.2">
      <c r="A7571" s="1">
        <v>41173</v>
      </c>
      <c r="B7571">
        <v>0.1560137272750052</v>
      </c>
      <c r="C7571">
        <v>0.15040855415948229</v>
      </c>
      <c r="D7571">
        <v>0.14508408882811391</v>
      </c>
      <c r="E7571">
        <v>0.1148789490446154</v>
      </c>
      <c r="F7571">
        <v>0.12572255003754251</v>
      </c>
      <c r="G7571">
        <v>0.15506524695986151</v>
      </c>
      <c r="H7571">
        <v>0.11952028842412719</v>
      </c>
      <c r="I7571">
        <v>0.13373739600947801</v>
      </c>
      <c r="J7571">
        <v>0.1030170166070967</v>
      </c>
    </row>
    <row r="7572" spans="1:10" x14ac:dyDescent="0.2">
      <c r="A7572" s="1">
        <v>41174</v>
      </c>
      <c r="B7572">
        <v>0.15414233340108979</v>
      </c>
      <c r="C7572">
        <v>0.14900207259347359</v>
      </c>
      <c r="D7572">
        <v>0.14410338698492869</v>
      </c>
      <c r="E7572">
        <v>0.1137808007694938</v>
      </c>
      <c r="F7572">
        <v>0.12489876052929801</v>
      </c>
      <c r="G7572">
        <v>0.15366168635857119</v>
      </c>
      <c r="H7572">
        <v>0.11875388584876111</v>
      </c>
      <c r="I7572">
        <v>0.13270999630714461</v>
      </c>
      <c r="J7572">
        <v>0.1022438960463348</v>
      </c>
    </row>
    <row r="7573" spans="1:10" x14ac:dyDescent="0.2">
      <c r="A7573" s="1">
        <v>41175</v>
      </c>
      <c r="B7573">
        <v>0.1522124245411493</v>
      </c>
      <c r="C7573">
        <v>0.14765079099593151</v>
      </c>
      <c r="D7573">
        <v>0.14297924041305121</v>
      </c>
      <c r="E7573">
        <v>0.11266033390547341</v>
      </c>
      <c r="F7573">
        <v>0.12369682565799869</v>
      </c>
      <c r="G7573">
        <v>0.15224635676188841</v>
      </c>
      <c r="H7573">
        <v>0.1175066705858776</v>
      </c>
      <c r="I7573">
        <v>0.1317048843420224</v>
      </c>
      <c r="J7573">
        <v>0.101418057244969</v>
      </c>
    </row>
    <row r="7574" spans="1:10" x14ac:dyDescent="0.2">
      <c r="A7574" s="1">
        <v>41176</v>
      </c>
      <c r="B7574">
        <v>0.1508109395834244</v>
      </c>
      <c r="C7574">
        <v>0.14688057558113929</v>
      </c>
      <c r="D7574">
        <v>0.14209523148894621</v>
      </c>
      <c r="E7574">
        <v>0.11155176932674821</v>
      </c>
      <c r="F7574">
        <v>0.12309755333729649</v>
      </c>
      <c r="G7574">
        <v>0.1511189167233653</v>
      </c>
      <c r="H7574">
        <v>0.1170095794182005</v>
      </c>
      <c r="I7574">
        <v>0.1308897973469331</v>
      </c>
      <c r="J7574">
        <v>0.1008042308293885</v>
      </c>
    </row>
    <row r="7575" spans="1:10" x14ac:dyDescent="0.2">
      <c r="A7575" s="1">
        <v>41177</v>
      </c>
      <c r="B7575">
        <v>0.1493853010824566</v>
      </c>
      <c r="C7575">
        <v>0.14572117510313079</v>
      </c>
      <c r="D7575">
        <v>0.14117896582062131</v>
      </c>
      <c r="E7575">
        <v>0.1109078267873658</v>
      </c>
      <c r="F7575">
        <v>0.1224746962089867</v>
      </c>
      <c r="G7575">
        <v>0.15014490262176869</v>
      </c>
      <c r="H7575">
        <v>0.1163359872971363</v>
      </c>
      <c r="I7575">
        <v>0.1296975199363252</v>
      </c>
      <c r="J7575">
        <v>0.10025632051409999</v>
      </c>
    </row>
    <row r="7576" spans="1:10" x14ac:dyDescent="0.2">
      <c r="A7576" s="1">
        <v>41178</v>
      </c>
      <c r="B7576">
        <v>0.14858525794440619</v>
      </c>
      <c r="C7576">
        <v>0.14804487979901451</v>
      </c>
      <c r="D7576">
        <v>0.14169043145258819</v>
      </c>
      <c r="E7576">
        <v>0.1112889453662613</v>
      </c>
      <c r="F7576">
        <v>0.1221280531379971</v>
      </c>
      <c r="G7576">
        <v>0.15064904887690619</v>
      </c>
      <c r="H7576">
        <v>0.11618984543416</v>
      </c>
      <c r="I7576">
        <v>0.13214138053118979</v>
      </c>
      <c r="J7576">
        <v>0.1000770200272959</v>
      </c>
    </row>
    <row r="7577" spans="1:10" x14ac:dyDescent="0.2">
      <c r="A7577" s="1">
        <v>41179</v>
      </c>
      <c r="B7577">
        <v>0.1744676035691935</v>
      </c>
      <c r="C7577">
        <v>0.15403942760966199</v>
      </c>
      <c r="D7577">
        <v>0.15056037873911859</v>
      </c>
      <c r="E7577">
        <v>0.1141317980089343</v>
      </c>
      <c r="F7577">
        <v>0.1223314100670075</v>
      </c>
      <c r="G7577">
        <v>0.1599045729012025</v>
      </c>
      <c r="H7577">
        <v>0.1158812035711836</v>
      </c>
      <c r="I7577">
        <v>0.14071396208613751</v>
      </c>
      <c r="J7577">
        <v>0.1041199852989675</v>
      </c>
    </row>
    <row r="7578" spans="1:10" x14ac:dyDescent="0.2">
      <c r="A7578" s="1">
        <v>41180</v>
      </c>
      <c r="B7578">
        <v>0.21055550472100551</v>
      </c>
      <c r="C7578">
        <v>0.17388879800174031</v>
      </c>
      <c r="D7578">
        <v>0.16858280249139229</v>
      </c>
      <c r="E7578">
        <v>0.1216221827015362</v>
      </c>
      <c r="F7578">
        <v>0.13228359658124761</v>
      </c>
      <c r="G7578">
        <v>0.1926072978078992</v>
      </c>
      <c r="H7578">
        <v>0.12787321902192919</v>
      </c>
      <c r="I7578">
        <v>0.16388068888462901</v>
      </c>
      <c r="J7578">
        <v>0.1247727102876775</v>
      </c>
    </row>
    <row r="7579" spans="1:10" x14ac:dyDescent="0.2">
      <c r="A7579" s="1">
        <v>41181</v>
      </c>
      <c r="B7579">
        <v>0.21159419101128729</v>
      </c>
      <c r="C7579">
        <v>0.17667868833599651</v>
      </c>
      <c r="D7579">
        <v>0.16650220691390491</v>
      </c>
      <c r="E7579">
        <v>0.1204442485597295</v>
      </c>
      <c r="F7579">
        <v>0.13004578309548781</v>
      </c>
      <c r="G7579">
        <v>0.19380361900019569</v>
      </c>
      <c r="H7579">
        <v>0.1247727344726749</v>
      </c>
      <c r="I7579">
        <v>0.1606809880113472</v>
      </c>
      <c r="J7579">
        <v>0.12239424582415211</v>
      </c>
    </row>
    <row r="7580" spans="1:10" x14ac:dyDescent="0.2">
      <c r="A7580" s="1">
        <v>41182</v>
      </c>
      <c r="B7580">
        <v>0.21071570722393021</v>
      </c>
      <c r="C7580">
        <v>0.17816502016771471</v>
      </c>
      <c r="D7580">
        <v>0.16773963809995651</v>
      </c>
      <c r="E7580">
        <v>0.1204503563040922</v>
      </c>
      <c r="F7580">
        <v>0.1310568360840802</v>
      </c>
      <c r="G7580">
        <v>0.1946392489482735</v>
      </c>
      <c r="H7580">
        <v>0.12577861115184291</v>
      </c>
      <c r="I7580">
        <v>0.16030286110325759</v>
      </c>
      <c r="J7580">
        <v>0.122222837583852</v>
      </c>
    </row>
    <row r="7581" spans="1:10" x14ac:dyDescent="0.2">
      <c r="A7581" s="1">
        <v>41183</v>
      </c>
      <c r="B7581">
        <v>0.20827171721566809</v>
      </c>
      <c r="C7581">
        <v>0.17872744574222371</v>
      </c>
      <c r="D7581">
        <v>0.1699222942854263</v>
      </c>
      <c r="E7581">
        <v>0.1201809277878657</v>
      </c>
      <c r="F7581">
        <v>0.13248891673721189</v>
      </c>
      <c r="G7581">
        <v>0.19343753675768269</v>
      </c>
      <c r="H7581">
        <v>0.12662355153286051</v>
      </c>
      <c r="I7581">
        <v>0.16057829065448859</v>
      </c>
      <c r="J7581">
        <v>0.12615530804227501</v>
      </c>
    </row>
    <row r="7582" spans="1:10" x14ac:dyDescent="0.2">
      <c r="A7582" s="1">
        <v>41184</v>
      </c>
      <c r="B7582">
        <v>0.20505304009364531</v>
      </c>
      <c r="C7582">
        <v>0.1780318263329701</v>
      </c>
      <c r="D7582">
        <v>0.1697521672273542</v>
      </c>
      <c r="E7582">
        <v>0.1198407695340758</v>
      </c>
      <c r="F7582">
        <v>0.13229757771093559</v>
      </c>
      <c r="G7582">
        <v>0.19144862848592109</v>
      </c>
      <c r="H7582">
        <v>0.12646082587707169</v>
      </c>
      <c r="I7582">
        <v>0.16047762220736961</v>
      </c>
      <c r="J7582">
        <v>0.12605969451813301</v>
      </c>
    </row>
    <row r="7583" spans="1:10" x14ac:dyDescent="0.2">
      <c r="A7583" s="1">
        <v>41185</v>
      </c>
      <c r="B7583">
        <v>0.201511029532632</v>
      </c>
      <c r="C7583">
        <v>0.1766592295174565</v>
      </c>
      <c r="D7583">
        <v>0.16923371773903109</v>
      </c>
      <c r="E7583">
        <v>0.1190741237389939</v>
      </c>
      <c r="F7583">
        <v>0.1316993747982538</v>
      </c>
      <c r="G7583">
        <v>0.18899743573047431</v>
      </c>
      <c r="H7583">
        <v>0.12572603332434379</v>
      </c>
      <c r="I7583">
        <v>0.15899274226506091</v>
      </c>
      <c r="J7583">
        <v>0.12504286070379139</v>
      </c>
    </row>
    <row r="7584" spans="1:10" x14ac:dyDescent="0.2">
      <c r="A7584" s="1">
        <v>41186</v>
      </c>
      <c r="B7584">
        <v>0.19851005411958511</v>
      </c>
      <c r="C7584">
        <v>0.1758798447710945</v>
      </c>
      <c r="D7584">
        <v>0.16863448833689021</v>
      </c>
      <c r="E7584">
        <v>0.11814350767969339</v>
      </c>
      <c r="F7584">
        <v>0.13077161335208479</v>
      </c>
      <c r="G7584">
        <v>0.18725659904808831</v>
      </c>
      <c r="H7584">
        <v>0.1246500883503527</v>
      </c>
      <c r="I7584">
        <v>0.15779123283835439</v>
      </c>
      <c r="J7584">
        <v>0.1240126690129876</v>
      </c>
    </row>
    <row r="7585" spans="1:10" x14ac:dyDescent="0.2">
      <c r="A7585" s="1">
        <v>41187</v>
      </c>
      <c r="B7585">
        <v>0.19509211920194769</v>
      </c>
      <c r="C7585">
        <v>0.17401646107438051</v>
      </c>
      <c r="D7585">
        <v>0.16793528833268451</v>
      </c>
      <c r="E7585">
        <v>0.1176040368504935</v>
      </c>
      <c r="F7585">
        <v>0.13173455585552921</v>
      </c>
      <c r="G7585">
        <v>0.18524860352408751</v>
      </c>
      <c r="H7585">
        <v>0.12586656514074049</v>
      </c>
      <c r="I7585">
        <v>0.15632876675385901</v>
      </c>
      <c r="J7585">
        <v>0.1231486571509872</v>
      </c>
    </row>
    <row r="7586" spans="1:10" x14ac:dyDescent="0.2">
      <c r="A7586" s="1">
        <v>41188</v>
      </c>
      <c r="B7586">
        <v>0.19342588668488839</v>
      </c>
      <c r="C7586">
        <v>0.17490456614880509</v>
      </c>
      <c r="D7586">
        <v>0.17040381721825851</v>
      </c>
      <c r="E7586">
        <v>0.11986608023606191</v>
      </c>
      <c r="F7586">
        <v>0.13692249835897349</v>
      </c>
      <c r="G7586">
        <v>0.18421856988815261</v>
      </c>
      <c r="H7586">
        <v>0.12981054193112829</v>
      </c>
      <c r="I7586">
        <v>0.15881739340429829</v>
      </c>
      <c r="J7586">
        <v>0.12963285774900621</v>
      </c>
    </row>
    <row r="7587" spans="1:10" x14ac:dyDescent="0.2">
      <c r="A7587" s="1">
        <v>41189</v>
      </c>
      <c r="B7587">
        <v>0.1985825796838637</v>
      </c>
      <c r="C7587">
        <v>0.18240502004305681</v>
      </c>
      <c r="D7587">
        <v>0.17626591212066781</v>
      </c>
      <c r="E7587">
        <v>0.14170107439274571</v>
      </c>
      <c r="F7587">
        <v>0.15764656341591141</v>
      </c>
      <c r="G7587">
        <v>0.19092226267496021</v>
      </c>
      <c r="H7587">
        <v>0.14990298815718581</v>
      </c>
      <c r="I7587">
        <v>0.1645855650938246</v>
      </c>
      <c r="J7587">
        <v>0.13750917303898649</v>
      </c>
    </row>
    <row r="7588" spans="1:10" x14ac:dyDescent="0.2">
      <c r="A7588" s="1">
        <v>41190</v>
      </c>
      <c r="B7588">
        <v>0.19687141655127899</v>
      </c>
      <c r="C7588">
        <v>0.1833889461755806</v>
      </c>
      <c r="D7588">
        <v>0.1751745652462649</v>
      </c>
      <c r="E7588">
        <v>0.1361688095241681</v>
      </c>
      <c r="F7588">
        <v>0.15305062847284909</v>
      </c>
      <c r="G7588">
        <v>0.19057870464522619</v>
      </c>
      <c r="H7588">
        <v>0.14585793438324329</v>
      </c>
      <c r="I7588">
        <v>0.16317600881456021</v>
      </c>
      <c r="J7588">
        <v>0.1322284691628238</v>
      </c>
    </row>
    <row r="7589" spans="1:10" x14ac:dyDescent="0.2">
      <c r="A7589" s="1">
        <v>41191</v>
      </c>
      <c r="B7589">
        <v>0.1948596735438716</v>
      </c>
      <c r="C7589">
        <v>0.18330536516005891</v>
      </c>
      <c r="D7589">
        <v>0.17497148200368751</v>
      </c>
      <c r="E7589">
        <v>0.13619710152016801</v>
      </c>
      <c r="F7589">
        <v>0.15652304089427721</v>
      </c>
      <c r="G7589">
        <v>0.1897078026961774</v>
      </c>
      <c r="H7589">
        <v>0.149596262567609</v>
      </c>
      <c r="I7589">
        <v>0.16319033535145039</v>
      </c>
      <c r="J7589">
        <v>0.13164006561981401</v>
      </c>
    </row>
    <row r="7590" spans="1:10" x14ac:dyDescent="0.2">
      <c r="A7590" s="1">
        <v>41192</v>
      </c>
      <c r="B7590">
        <v>0.19227161763666711</v>
      </c>
      <c r="C7590">
        <v>0.18236753403062769</v>
      </c>
      <c r="D7590">
        <v>0.17478053498762011</v>
      </c>
      <c r="E7590">
        <v>0.13617373852726469</v>
      </c>
      <c r="F7590">
        <v>0.15856618979458581</v>
      </c>
      <c r="G7590">
        <v>0.1879928900778384</v>
      </c>
      <c r="H7590">
        <v>0.15134671450545981</v>
      </c>
      <c r="I7590">
        <v>0.16326909576071491</v>
      </c>
      <c r="J7590">
        <v>0.13146555813029809</v>
      </c>
    </row>
    <row r="7591" spans="1:10" x14ac:dyDescent="0.2">
      <c r="A7591" s="1">
        <v>41193</v>
      </c>
      <c r="B7591">
        <v>0.1901098558285286</v>
      </c>
      <c r="C7591">
        <v>0.18113803267636969</v>
      </c>
      <c r="D7591">
        <v>0.17405057612650551</v>
      </c>
      <c r="E7591">
        <v>0.13557666012954489</v>
      </c>
      <c r="F7591">
        <v>0.15961264314167201</v>
      </c>
      <c r="G7591">
        <v>0.18643474886725009</v>
      </c>
      <c r="H7591">
        <v>0.1521579194715125</v>
      </c>
      <c r="I7591">
        <v>0.16263912186017099</v>
      </c>
      <c r="J7591">
        <v>0.13088177936114059</v>
      </c>
    </row>
    <row r="7592" spans="1:10" x14ac:dyDescent="0.2">
      <c r="A7592" s="1">
        <v>41194</v>
      </c>
      <c r="B7592">
        <v>0.1871108041569739</v>
      </c>
      <c r="C7592">
        <v>0.17951061257230369</v>
      </c>
      <c r="D7592">
        <v>0.17275896489878501</v>
      </c>
      <c r="E7592">
        <v>0.134703336342064</v>
      </c>
      <c r="F7592">
        <v>0.1594152359861937</v>
      </c>
      <c r="G7592">
        <v>0.18459923467123729</v>
      </c>
      <c r="H7592">
        <v>0.15229138353506369</v>
      </c>
      <c r="I7592">
        <v>0.16120298456203461</v>
      </c>
      <c r="J7592">
        <v>0.1299948239479172</v>
      </c>
    </row>
    <row r="7593" spans="1:10" x14ac:dyDescent="0.2">
      <c r="A7593" s="1">
        <v>41195</v>
      </c>
      <c r="B7593">
        <v>0.21977477965706241</v>
      </c>
      <c r="C7593">
        <v>0.18438209365667291</v>
      </c>
      <c r="D7593">
        <v>0.17264757435870889</v>
      </c>
      <c r="E7593">
        <v>0.13451898356366571</v>
      </c>
      <c r="F7593">
        <v>0.15933583028424181</v>
      </c>
      <c r="G7593">
        <v>0.20471609834527049</v>
      </c>
      <c r="H7593">
        <v>0.15228894768371451</v>
      </c>
      <c r="I7593">
        <v>0.16065345610233031</v>
      </c>
      <c r="J7593">
        <v>0.12932622068225089</v>
      </c>
    </row>
    <row r="7594" spans="1:10" x14ac:dyDescent="0.2">
      <c r="A7594" s="1">
        <v>41196</v>
      </c>
      <c r="B7594">
        <v>0.2215718087945954</v>
      </c>
      <c r="C7594">
        <v>0.1854261153885208</v>
      </c>
      <c r="D7594">
        <v>0.1719589648575473</v>
      </c>
      <c r="E7594">
        <v>0.13859909895047751</v>
      </c>
      <c r="F7594">
        <v>0.15910437052616441</v>
      </c>
      <c r="G7594">
        <v>0.2056334854572994</v>
      </c>
      <c r="H7594">
        <v>0.1530109708699125</v>
      </c>
      <c r="I7594">
        <v>0.16107695555893359</v>
      </c>
      <c r="J7594">
        <v>0.12873696803790571</v>
      </c>
    </row>
    <row r="7595" spans="1:10" x14ac:dyDescent="0.2">
      <c r="A7595" s="1">
        <v>41197</v>
      </c>
      <c r="B7595">
        <v>0.21794644675047939</v>
      </c>
      <c r="C7595">
        <v>0.1839136330256067</v>
      </c>
      <c r="D7595">
        <v>0.17097257152690171</v>
      </c>
      <c r="E7595">
        <v>0.13806203515125989</v>
      </c>
      <c r="F7595">
        <v>0.158035410768087</v>
      </c>
      <c r="G7595">
        <v>0.20424544850384591</v>
      </c>
      <c r="H7595">
        <v>0.15187299405611049</v>
      </c>
      <c r="I7595">
        <v>0.1606543392529465</v>
      </c>
      <c r="J7595">
        <v>0.12795226355718839</v>
      </c>
    </row>
    <row r="7596" spans="1:10" x14ac:dyDescent="0.2">
      <c r="A7596" s="1">
        <v>41198</v>
      </c>
      <c r="B7596">
        <v>0.2147814857650639</v>
      </c>
      <c r="C7596">
        <v>0.18228706937415989</v>
      </c>
      <c r="D7596">
        <v>0.16985241142707869</v>
      </c>
      <c r="E7596">
        <v>0.13748487401937581</v>
      </c>
      <c r="F7596">
        <v>0.15648838059407549</v>
      </c>
      <c r="G7596">
        <v>0.20167746584513599</v>
      </c>
      <c r="H7596">
        <v>0.15055978875336321</v>
      </c>
      <c r="I7596">
        <v>0.15976980300078791</v>
      </c>
      <c r="J7596">
        <v>0.1270948311225201</v>
      </c>
    </row>
    <row r="7597" spans="1:10" x14ac:dyDescent="0.2">
      <c r="A7597" s="1">
        <v>41199</v>
      </c>
      <c r="B7597">
        <v>0.21126765134552769</v>
      </c>
      <c r="C7597">
        <v>0.18049067675660579</v>
      </c>
      <c r="D7597">
        <v>0.16828944907474341</v>
      </c>
      <c r="E7597">
        <v>0.1375028010141397</v>
      </c>
      <c r="F7597">
        <v>0.15535168962075399</v>
      </c>
      <c r="G7597">
        <v>0.1994902055218154</v>
      </c>
      <c r="H7597">
        <v>0.1496346698998334</v>
      </c>
      <c r="I7597">
        <v>0.15897295043267121</v>
      </c>
      <c r="J7597">
        <v>0.12616973164098419</v>
      </c>
    </row>
    <row r="7598" spans="1:10" x14ac:dyDescent="0.2">
      <c r="A7598" s="1">
        <v>41200</v>
      </c>
      <c r="B7598">
        <v>0.20705688945736009</v>
      </c>
      <c r="C7598">
        <v>0.17850061534169001</v>
      </c>
      <c r="D7598">
        <v>0.16658927791091979</v>
      </c>
      <c r="E7598">
        <v>0.13670061163442679</v>
      </c>
      <c r="F7598">
        <v>0.15327640247159829</v>
      </c>
      <c r="G7598">
        <v>0.19658745634440469</v>
      </c>
      <c r="H7598">
        <v>0.14770844922436319</v>
      </c>
      <c r="I7598">
        <v>0.15796260037040971</v>
      </c>
      <c r="J7598">
        <v>0.12495158897014939</v>
      </c>
    </row>
    <row r="7599" spans="1:10" x14ac:dyDescent="0.2">
      <c r="A7599" s="1">
        <v>41201</v>
      </c>
      <c r="B7599">
        <v>0.20325516488227149</v>
      </c>
      <c r="C7599">
        <v>0.17613614926902599</v>
      </c>
      <c r="D7599">
        <v>0.1649230016802393</v>
      </c>
      <c r="E7599">
        <v>0.13504537246049231</v>
      </c>
      <c r="F7599">
        <v>0.15163233353933131</v>
      </c>
      <c r="G7599">
        <v>0.19385236852403201</v>
      </c>
      <c r="H7599">
        <v>0.1462279987046349</v>
      </c>
      <c r="I7599">
        <v>0.1557625662699533</v>
      </c>
      <c r="J7599">
        <v>0.1235887225893352</v>
      </c>
    </row>
    <row r="7600" spans="1:10" x14ac:dyDescent="0.2">
      <c r="A7600" s="1">
        <v>41202</v>
      </c>
      <c r="B7600">
        <v>0.19975385376915039</v>
      </c>
      <c r="C7600">
        <v>0.17446181410161729</v>
      </c>
      <c r="D7600">
        <v>0.16374618236836591</v>
      </c>
      <c r="E7600">
        <v>0.13428704414788481</v>
      </c>
      <c r="F7600">
        <v>0.15035826895948309</v>
      </c>
      <c r="G7600">
        <v>0.1918871103273693</v>
      </c>
      <c r="H7600">
        <v>0.1452211658074605</v>
      </c>
      <c r="I7600">
        <v>0.1548742980692375</v>
      </c>
      <c r="J7600">
        <v>0.1229932445409174</v>
      </c>
    </row>
    <row r="7601" spans="1:10" x14ac:dyDescent="0.2">
      <c r="A7601" s="1">
        <v>41203</v>
      </c>
      <c r="B7601">
        <v>0.19650776143033591</v>
      </c>
      <c r="C7601">
        <v>0.17200875911169791</v>
      </c>
      <c r="D7601">
        <v>0.16257020938654709</v>
      </c>
      <c r="E7601">
        <v>0.13297199230591791</v>
      </c>
      <c r="F7601">
        <v>0.14947291033283569</v>
      </c>
      <c r="G7601">
        <v>0.18930952902124731</v>
      </c>
      <c r="H7601">
        <v>0.14443753225449901</v>
      </c>
      <c r="I7601">
        <v>0.15314050441494889</v>
      </c>
      <c r="J7601">
        <v>0.12201618832557951</v>
      </c>
    </row>
    <row r="7602" spans="1:10" x14ac:dyDescent="0.2">
      <c r="A7602" s="1">
        <v>41204</v>
      </c>
      <c r="B7602">
        <v>0.1935256981836006</v>
      </c>
      <c r="C7602">
        <v>0.17051692728949561</v>
      </c>
      <c r="D7602">
        <v>0.16166732679948381</v>
      </c>
      <c r="E7602">
        <v>0.13181286640672871</v>
      </c>
      <c r="F7602">
        <v>0.14855255170618839</v>
      </c>
      <c r="G7602">
        <v>0.18721680934278959</v>
      </c>
      <c r="H7602">
        <v>0.14360889870153731</v>
      </c>
      <c r="I7602">
        <v>0.15203710747021371</v>
      </c>
      <c r="J7602">
        <v>0.12135059881987829</v>
      </c>
    </row>
    <row r="7603" spans="1:10" x14ac:dyDescent="0.2">
      <c r="A7603" s="1">
        <v>41205</v>
      </c>
      <c r="B7603">
        <v>0.1913465638588879</v>
      </c>
      <c r="C7603">
        <v>0.16954227671420349</v>
      </c>
      <c r="D7603">
        <v>0.1609235590910639</v>
      </c>
      <c r="E7603">
        <v>0.13060847787811661</v>
      </c>
      <c r="F7603">
        <v>0.1476469204461002</v>
      </c>
      <c r="G7603">
        <v>0.18630744596709031</v>
      </c>
      <c r="H7603">
        <v>0.14238460599156921</v>
      </c>
      <c r="I7603">
        <v>0.1512458771225576</v>
      </c>
      <c r="J7603">
        <v>0.1208187431366438</v>
      </c>
    </row>
    <row r="7604" spans="1:10" x14ac:dyDescent="0.2">
      <c r="A7604" s="1">
        <v>41206</v>
      </c>
      <c r="B7604">
        <v>0.18815253570044929</v>
      </c>
      <c r="C7604">
        <v>0.168145974217115</v>
      </c>
      <c r="D7604">
        <v>0.1600822926064932</v>
      </c>
      <c r="E7604">
        <v>0.1298281915768921</v>
      </c>
      <c r="F7604">
        <v>0.14675878918601201</v>
      </c>
      <c r="G7604">
        <v>0.18407402555690641</v>
      </c>
      <c r="H7604">
        <v>0.141328374720258</v>
      </c>
      <c r="I7604">
        <v>0.15051893014679471</v>
      </c>
      <c r="J7604">
        <v>0.1203139543716866</v>
      </c>
    </row>
    <row r="7605" spans="1:10" x14ac:dyDescent="0.2">
      <c r="A7605" s="1">
        <v>41207</v>
      </c>
      <c r="B7605">
        <v>0.18581120680308841</v>
      </c>
      <c r="C7605">
        <v>0.16864294038746699</v>
      </c>
      <c r="D7605">
        <v>0.1651468209682064</v>
      </c>
      <c r="E7605">
        <v>0.14372246675709291</v>
      </c>
      <c r="F7605">
        <v>0.15546182730386879</v>
      </c>
      <c r="G7605">
        <v>0.18291237688598991</v>
      </c>
      <c r="H7605">
        <v>0.15143844620159061</v>
      </c>
      <c r="I7605">
        <v>0.16173798026308131</v>
      </c>
      <c r="J7605">
        <v>0.12732943321855561</v>
      </c>
    </row>
    <row r="7606" spans="1:10" x14ac:dyDescent="0.2">
      <c r="A7606" s="1">
        <v>41208</v>
      </c>
      <c r="B7606">
        <v>0.18437524921084719</v>
      </c>
      <c r="C7606">
        <v>0.1689907687684</v>
      </c>
      <c r="D7606">
        <v>0.16689533316328359</v>
      </c>
      <c r="E7606">
        <v>0.14397221233487981</v>
      </c>
      <c r="F7606">
        <v>0.15636372620982311</v>
      </c>
      <c r="G7606">
        <v>0.18156976216876411</v>
      </c>
      <c r="H7606">
        <v>0.15258560740844951</v>
      </c>
      <c r="I7606">
        <v>0.1621779653599702</v>
      </c>
      <c r="J7606">
        <v>0.1294419106750487</v>
      </c>
    </row>
    <row r="7607" spans="1:10" x14ac:dyDescent="0.2">
      <c r="A7607" s="1">
        <v>41209</v>
      </c>
      <c r="B7607">
        <v>0.18359255335736011</v>
      </c>
      <c r="C7607">
        <v>0.1730477757969448</v>
      </c>
      <c r="D7607">
        <v>0.17018035225684969</v>
      </c>
      <c r="E7607">
        <v>0.14444973569044459</v>
      </c>
      <c r="F7607">
        <v>0.1555213952203906</v>
      </c>
      <c r="G7607">
        <v>0.18459589175752009</v>
      </c>
      <c r="H7607">
        <v>0.15143276861530841</v>
      </c>
      <c r="I7607">
        <v>0.16638336041794441</v>
      </c>
      <c r="J7607">
        <v>0.12988816230413791</v>
      </c>
    </row>
    <row r="7608" spans="1:10" x14ac:dyDescent="0.2">
      <c r="A7608" s="1">
        <v>41210</v>
      </c>
      <c r="B7608">
        <v>0.18246144098728259</v>
      </c>
      <c r="C7608">
        <v>0.17370418543264171</v>
      </c>
      <c r="D7608">
        <v>0.17034690982191519</v>
      </c>
      <c r="E7608">
        <v>0.1442241034290799</v>
      </c>
      <c r="F7608">
        <v>0.15614664963640759</v>
      </c>
      <c r="G7608">
        <v>0.18470707741071671</v>
      </c>
      <c r="H7608">
        <v>0.15224800163398819</v>
      </c>
      <c r="I7608">
        <v>0.1669907600760451</v>
      </c>
      <c r="J7608">
        <v>0.1304978683262957</v>
      </c>
    </row>
    <row r="7609" spans="1:10" x14ac:dyDescent="0.2">
      <c r="A7609" s="1">
        <v>41211</v>
      </c>
      <c r="B7609">
        <v>0.18112865836641379</v>
      </c>
      <c r="C7609">
        <v>0.1739940663004616</v>
      </c>
      <c r="D7609">
        <v>0.1704785399631128</v>
      </c>
      <c r="E7609">
        <v>0.14407138783438189</v>
      </c>
      <c r="F7609">
        <v>0.15705940405242449</v>
      </c>
      <c r="G7609">
        <v>0.18471014708118669</v>
      </c>
      <c r="H7609">
        <v>0.15329573465266799</v>
      </c>
      <c r="I7609">
        <v>0.167520318825055</v>
      </c>
      <c r="J7609">
        <v>0.13070413504382511</v>
      </c>
    </row>
    <row r="7610" spans="1:10" x14ac:dyDescent="0.2">
      <c r="A7610" s="1">
        <v>41212</v>
      </c>
      <c r="B7610">
        <v>0.17888520645815281</v>
      </c>
      <c r="C7610">
        <v>0.17249780650428331</v>
      </c>
      <c r="D7610">
        <v>0.1697067346202592</v>
      </c>
      <c r="E7610">
        <v>0.14380567730437041</v>
      </c>
      <c r="F7610">
        <v>0.1569602532584139</v>
      </c>
      <c r="G7610">
        <v>0.18359919504880701</v>
      </c>
      <c r="H7610">
        <v>0.15347592345474209</v>
      </c>
      <c r="I7610">
        <v>0.16735845843798031</v>
      </c>
      <c r="J7610">
        <v>0.13037400567801621</v>
      </c>
    </row>
    <row r="7611" spans="1:10" x14ac:dyDescent="0.2">
      <c r="A7611" s="1">
        <v>41213</v>
      </c>
      <c r="B7611">
        <v>0.17721675602604761</v>
      </c>
      <c r="C7611">
        <v>0.171442773073017</v>
      </c>
      <c r="D7611">
        <v>0.16906043620746339</v>
      </c>
      <c r="E7611">
        <v>0.1440145304854698</v>
      </c>
      <c r="F7611">
        <v>0.15691360246440339</v>
      </c>
      <c r="G7611">
        <v>0.1822762854439324</v>
      </c>
      <c r="H7611">
        <v>0.15373361225681609</v>
      </c>
      <c r="I7611">
        <v>0.16789372450088311</v>
      </c>
      <c r="J7611">
        <v>0.13008437522601679</v>
      </c>
    </row>
    <row r="7612" spans="1:10" x14ac:dyDescent="0.2">
      <c r="A7612" s="1">
        <v>41214</v>
      </c>
      <c r="B7612">
        <v>0.17482844232740671</v>
      </c>
      <c r="C7612">
        <v>0.17010835096607821</v>
      </c>
      <c r="D7612">
        <v>0.16812905343682391</v>
      </c>
      <c r="E7612">
        <v>0.1437858757838584</v>
      </c>
      <c r="F7612">
        <v>0.15613306570280749</v>
      </c>
      <c r="G7612">
        <v>0.18022836200808121</v>
      </c>
      <c r="H7612">
        <v>0.15381173257445871</v>
      </c>
      <c r="I7612">
        <v>0.16749953233289569</v>
      </c>
      <c r="J7612">
        <v>0.12955622465897559</v>
      </c>
    </row>
    <row r="7613" spans="1:10" x14ac:dyDescent="0.2">
      <c r="A7613" s="1">
        <v>41215</v>
      </c>
      <c r="B7613">
        <v>0.17391930017069379</v>
      </c>
      <c r="C7613">
        <v>0.1696089337418368</v>
      </c>
      <c r="D7613">
        <v>0.16749487661621659</v>
      </c>
      <c r="E7613">
        <v>0.1437611740430248</v>
      </c>
      <c r="F7613">
        <v>0.15614950086362861</v>
      </c>
      <c r="G7613">
        <v>0.1792692753281114</v>
      </c>
      <c r="H7613">
        <v>0.15453807085635021</v>
      </c>
      <c r="I7613">
        <v>0.16780305888698929</v>
      </c>
      <c r="J7613">
        <v>0.12941835361017401</v>
      </c>
    </row>
    <row r="7614" spans="1:10" x14ac:dyDescent="0.2">
      <c r="A7614" s="1">
        <v>41216</v>
      </c>
      <c r="B7614">
        <v>0.17214353153549969</v>
      </c>
      <c r="C7614">
        <v>0.16806392029921299</v>
      </c>
      <c r="D7614">
        <v>0.16639071637127831</v>
      </c>
      <c r="E7614">
        <v>0.14355994932870281</v>
      </c>
      <c r="F7614">
        <v>0.15506338604612549</v>
      </c>
      <c r="G7614">
        <v>0.17777459859312239</v>
      </c>
      <c r="H7614">
        <v>0.15431602795795149</v>
      </c>
      <c r="I7614">
        <v>0.16787072333635669</v>
      </c>
      <c r="J7614">
        <v>0.12869656687137099</v>
      </c>
    </row>
    <row r="7615" spans="1:10" x14ac:dyDescent="0.2">
      <c r="A7615" s="1">
        <v>41217</v>
      </c>
      <c r="B7615">
        <v>0.170753367086702</v>
      </c>
      <c r="C7615">
        <v>0.16659212859372549</v>
      </c>
      <c r="D7615">
        <v>0.16534921177262901</v>
      </c>
      <c r="E7615">
        <v>0.14315686514980019</v>
      </c>
      <c r="F7615">
        <v>0.15434103821847711</v>
      </c>
      <c r="G7615">
        <v>0.17638470368971931</v>
      </c>
      <c r="H7615">
        <v>0.15395736620315281</v>
      </c>
      <c r="I7615">
        <v>0.16788957983383829</v>
      </c>
      <c r="J7615">
        <v>0.12842976255404781</v>
      </c>
    </row>
    <row r="7616" spans="1:10" x14ac:dyDescent="0.2">
      <c r="A7616" s="1">
        <v>41218</v>
      </c>
      <c r="B7616">
        <v>0.1692105733916098</v>
      </c>
      <c r="C7616">
        <v>0.1652305500917105</v>
      </c>
      <c r="D7616">
        <v>0.16440567641806811</v>
      </c>
      <c r="E7616">
        <v>0.14274823494107261</v>
      </c>
      <c r="F7616">
        <v>0.15355270214594641</v>
      </c>
      <c r="G7616">
        <v>0.1748457325365286</v>
      </c>
      <c r="H7616">
        <v>0.15350494424676589</v>
      </c>
      <c r="I7616">
        <v>0.16770307174966359</v>
      </c>
      <c r="J7616">
        <v>0.12821402978076099</v>
      </c>
    </row>
    <row r="7617" spans="1:10" x14ac:dyDescent="0.2">
      <c r="A7617" s="1">
        <v>41219</v>
      </c>
      <c r="B7617">
        <v>0.1671695359167101</v>
      </c>
      <c r="C7617">
        <v>0.1637056200361191</v>
      </c>
      <c r="D7617">
        <v>0.16360278180015589</v>
      </c>
      <c r="E7617">
        <v>0.14215920454637809</v>
      </c>
      <c r="F7617">
        <v>0.15295359438191219</v>
      </c>
      <c r="G7617">
        <v>0.17317733184560691</v>
      </c>
      <c r="H7617">
        <v>0.1530771152703331</v>
      </c>
      <c r="I7617">
        <v>0.16629668032759931</v>
      </c>
      <c r="J7617">
        <v>0.12733153640612449</v>
      </c>
    </row>
    <row r="7618" spans="1:10" x14ac:dyDescent="0.2">
      <c r="A7618" s="1">
        <v>41220</v>
      </c>
      <c r="B7618">
        <v>0.1672153819377202</v>
      </c>
      <c r="C7618">
        <v>0.16321141414452309</v>
      </c>
      <c r="D7618">
        <v>0.1632127868844338</v>
      </c>
      <c r="E7618">
        <v>0.14186176477123741</v>
      </c>
      <c r="F7618">
        <v>0.15232448661787801</v>
      </c>
      <c r="G7618">
        <v>0.17291117549604251</v>
      </c>
      <c r="H7618">
        <v>0.1525767862939004</v>
      </c>
      <c r="I7618">
        <v>0.16578139679062559</v>
      </c>
      <c r="J7618">
        <v>0.12697698557790049</v>
      </c>
    </row>
    <row r="7619" spans="1:10" x14ac:dyDescent="0.2">
      <c r="A7619" s="1">
        <v>41221</v>
      </c>
      <c r="B7619">
        <v>0.1655600490322465</v>
      </c>
      <c r="C7619">
        <v>0.1617771639655276</v>
      </c>
      <c r="D7619">
        <v>0.16246505463594699</v>
      </c>
      <c r="E7619">
        <v>0.1415645196815887</v>
      </c>
      <c r="F7619">
        <v>0.15155857960178179</v>
      </c>
      <c r="G7619">
        <v>0.17164581994678171</v>
      </c>
      <c r="H7619">
        <v>0.1519836323388766</v>
      </c>
      <c r="I7619">
        <v>0.16556275175070129</v>
      </c>
      <c r="J7619">
        <v>0.1267574953913117</v>
      </c>
    </row>
    <row r="7620" spans="1:10" x14ac:dyDescent="0.2">
      <c r="A7620" s="1">
        <v>41222</v>
      </c>
      <c r="B7620">
        <v>0.16471919966788001</v>
      </c>
      <c r="C7620">
        <v>0.16101083089590379</v>
      </c>
      <c r="D7620">
        <v>0.16197602774438771</v>
      </c>
      <c r="E7620">
        <v>0.14104053369795991</v>
      </c>
      <c r="F7620">
        <v>0.15068624996608401</v>
      </c>
      <c r="G7620">
        <v>0.17056740791182851</v>
      </c>
      <c r="H7620">
        <v>0.1513367113056179</v>
      </c>
      <c r="I7620">
        <v>0.1652104874567368</v>
      </c>
      <c r="J7620">
        <v>0.12653919568091351</v>
      </c>
    </row>
    <row r="7621" spans="1:10" x14ac:dyDescent="0.2">
      <c r="A7621" s="1">
        <v>41223</v>
      </c>
      <c r="B7621">
        <v>0.16384493198222719</v>
      </c>
      <c r="C7621">
        <v>0.16021028783379099</v>
      </c>
      <c r="D7621">
        <v>0.16132333180815789</v>
      </c>
      <c r="E7621">
        <v>0.1406790931886171</v>
      </c>
      <c r="F7621">
        <v>0.14957631420161091</v>
      </c>
      <c r="G7621">
        <v>0.16983573378193639</v>
      </c>
      <c r="H7621">
        <v>0.1505561265102095</v>
      </c>
      <c r="I7621">
        <v>0.165169676688837</v>
      </c>
      <c r="J7621">
        <v>0.1264922587674078</v>
      </c>
    </row>
    <row r="7622" spans="1:10" x14ac:dyDescent="0.2">
      <c r="A7622" s="1">
        <v>41224</v>
      </c>
      <c r="B7622">
        <v>0.16236155653101339</v>
      </c>
      <c r="C7622">
        <v>0.15957149735212739</v>
      </c>
      <c r="D7622">
        <v>0.16051341796556909</v>
      </c>
      <c r="E7622">
        <v>0.1456502955498804</v>
      </c>
      <c r="F7622">
        <v>0.15003637397584871</v>
      </c>
      <c r="G7622">
        <v>0.1686718966998117</v>
      </c>
      <c r="H7622">
        <v>0.15150277930914041</v>
      </c>
      <c r="I7622">
        <v>0.17027257784015551</v>
      </c>
      <c r="J7622">
        <v>0.12659650190973251</v>
      </c>
    </row>
    <row r="7623" spans="1:10" x14ac:dyDescent="0.2">
      <c r="A7623" s="1">
        <v>41225</v>
      </c>
      <c r="B7623">
        <v>0.16177919984208189</v>
      </c>
      <c r="C7623">
        <v>0.1598791861215603</v>
      </c>
      <c r="D7623">
        <v>0.159677714545085</v>
      </c>
      <c r="E7623">
        <v>0.14550634621620329</v>
      </c>
      <c r="F7623">
        <v>0.1488475172147693</v>
      </c>
      <c r="G7623">
        <v>0.16817728620145081</v>
      </c>
      <c r="H7623">
        <v>0.1511259620687008</v>
      </c>
      <c r="I7623">
        <v>0.169710114453928</v>
      </c>
      <c r="J7623">
        <v>0.1261988071642933</v>
      </c>
    </row>
    <row r="7624" spans="1:10" x14ac:dyDescent="0.2">
      <c r="A7624" s="1">
        <v>41226</v>
      </c>
      <c r="B7624">
        <v>0.1603027009013076</v>
      </c>
      <c r="C7624">
        <v>0.1598285066863544</v>
      </c>
      <c r="D7624">
        <v>0.15965915016075349</v>
      </c>
      <c r="E7624">
        <v>0.14552920084708951</v>
      </c>
      <c r="F7624">
        <v>0.14818702440966591</v>
      </c>
      <c r="G7624">
        <v>0.16773469427777049</v>
      </c>
      <c r="H7624">
        <v>0.1507216448282612</v>
      </c>
      <c r="I7624">
        <v>0.17012222654029141</v>
      </c>
      <c r="J7624">
        <v>0.12745082336118091</v>
      </c>
    </row>
    <row r="7625" spans="1:10" x14ac:dyDescent="0.2">
      <c r="A7625" s="1">
        <v>41227</v>
      </c>
      <c r="B7625">
        <v>0.1606643064475401</v>
      </c>
      <c r="C7625">
        <v>0.1597917161400374</v>
      </c>
      <c r="D7625">
        <v>0.15952225244308871</v>
      </c>
      <c r="E7625">
        <v>0.1456066825635681</v>
      </c>
      <c r="F7625">
        <v>0.1478565316045625</v>
      </c>
      <c r="G7625">
        <v>0.167422216115162</v>
      </c>
      <c r="H7625">
        <v>0.15059482758782161</v>
      </c>
      <c r="I7625">
        <v>0.17028500690679649</v>
      </c>
      <c r="J7625">
        <v>0.12794926812949711</v>
      </c>
    </row>
    <row r="7626" spans="1:10" x14ac:dyDescent="0.2">
      <c r="A7626" s="1">
        <v>41228</v>
      </c>
      <c r="B7626">
        <v>0.16081728540901141</v>
      </c>
      <c r="C7626">
        <v>0.159750752917768</v>
      </c>
      <c r="D7626">
        <v>0.15932741490181901</v>
      </c>
      <c r="E7626">
        <v>0.14585590539741261</v>
      </c>
      <c r="F7626">
        <v>0.14778929312599551</v>
      </c>
      <c r="G7626">
        <v>0.16737469889338369</v>
      </c>
      <c r="H7626">
        <v>0.150589862554696</v>
      </c>
      <c r="I7626">
        <v>0.17038958534119969</v>
      </c>
      <c r="J7626">
        <v>0.1283645574432164</v>
      </c>
    </row>
    <row r="7627" spans="1:10" x14ac:dyDescent="0.2">
      <c r="A7627" s="1">
        <v>41229</v>
      </c>
      <c r="B7627">
        <v>0.16105592352590631</v>
      </c>
      <c r="C7627">
        <v>0.15973416930358669</v>
      </c>
      <c r="D7627">
        <v>0.15918545197787651</v>
      </c>
      <c r="E7627">
        <v>0.14636926020572949</v>
      </c>
      <c r="F7627">
        <v>0.14773502109050499</v>
      </c>
      <c r="G7627">
        <v>0.1671501826565534</v>
      </c>
      <c r="H7627">
        <v>0.1510773975215704</v>
      </c>
      <c r="I7627">
        <v>0.1703807875047556</v>
      </c>
      <c r="J7627">
        <v>0.12841732559471819</v>
      </c>
    </row>
    <row r="7628" spans="1:10" x14ac:dyDescent="0.2">
      <c r="A7628" s="1">
        <v>41230</v>
      </c>
      <c r="B7628">
        <v>0.16124985757401461</v>
      </c>
      <c r="C7628">
        <v>0.1603270518759729</v>
      </c>
      <c r="D7628">
        <v>0.15900417184145821</v>
      </c>
      <c r="E7628">
        <v>0.1462975464782581</v>
      </c>
      <c r="F7628">
        <v>0.14662577885712291</v>
      </c>
      <c r="G7628">
        <v>0.1668207156577623</v>
      </c>
      <c r="H7628">
        <v>0.1507476531866716</v>
      </c>
      <c r="I7628">
        <v>0.1702152472510701</v>
      </c>
      <c r="J7628">
        <v>0.1283295037404425</v>
      </c>
    </row>
    <row r="7629" spans="1:10" x14ac:dyDescent="0.2">
      <c r="A7629" s="1">
        <v>41231</v>
      </c>
      <c r="B7629">
        <v>0.16130791857267379</v>
      </c>
      <c r="C7629">
        <v>0.1604159478954785</v>
      </c>
      <c r="D7629">
        <v>0.15883100852266929</v>
      </c>
      <c r="E7629">
        <v>0.14629524367216951</v>
      </c>
      <c r="F7629">
        <v>0.1463979704332167</v>
      </c>
      <c r="G7629">
        <v>0.16648508815827631</v>
      </c>
      <c r="H7629">
        <v>0.1509247772737641</v>
      </c>
      <c r="I7629">
        <v>0.17056275431682069</v>
      </c>
      <c r="J7629">
        <v>0.1285496924729016</v>
      </c>
    </row>
    <row r="7630" spans="1:10" x14ac:dyDescent="0.2">
      <c r="A7630" s="1">
        <v>41232</v>
      </c>
      <c r="B7630">
        <v>0.16116753288088659</v>
      </c>
      <c r="C7630">
        <v>0.160554670524586</v>
      </c>
      <c r="D7630">
        <v>0.15884784519392611</v>
      </c>
      <c r="E7630">
        <v>0.14655660519646771</v>
      </c>
      <c r="F7630">
        <v>0.14640632358949129</v>
      </c>
      <c r="G7630">
        <v>0.16624639242558251</v>
      </c>
      <c r="H7630">
        <v>0.15103320547145019</v>
      </c>
      <c r="I7630">
        <v>0.17072006795317191</v>
      </c>
      <c r="J7630">
        <v>0.12902174533259059</v>
      </c>
    </row>
    <row r="7631" spans="1:10" x14ac:dyDescent="0.2">
      <c r="A7631" s="1">
        <v>41233</v>
      </c>
      <c r="B7631">
        <v>0.16051013698437819</v>
      </c>
      <c r="C7631">
        <v>0.16031267925066331</v>
      </c>
      <c r="D7631">
        <v>0.15865609124480809</v>
      </c>
      <c r="E7631">
        <v>0.146379012339448</v>
      </c>
      <c r="F7631">
        <v>0.14610212702114969</v>
      </c>
      <c r="G7631">
        <v>0.16558918736259171</v>
      </c>
      <c r="H7631">
        <v>0.15070787894153639</v>
      </c>
      <c r="I7631">
        <v>0.17055111478059709</v>
      </c>
      <c r="J7631">
        <v>0.12874565004744579</v>
      </c>
    </row>
    <row r="7632" spans="1:10" x14ac:dyDescent="0.2">
      <c r="A7632" s="1">
        <v>41234</v>
      </c>
      <c r="B7632">
        <v>0.1609729757878306</v>
      </c>
      <c r="C7632">
        <v>0.16022062754600111</v>
      </c>
      <c r="D7632">
        <v>0.1585125369857702</v>
      </c>
      <c r="E7632">
        <v>0.146326194945335</v>
      </c>
      <c r="F7632">
        <v>0.14535239086205171</v>
      </c>
      <c r="G7632">
        <v>0.16552408690708331</v>
      </c>
      <c r="H7632">
        <v>0.15007341363960899</v>
      </c>
      <c r="I7632">
        <v>0.1706197454810012</v>
      </c>
      <c r="J7632">
        <v>0.1289558782033759</v>
      </c>
    </row>
    <row r="7633" spans="1:10" x14ac:dyDescent="0.2">
      <c r="A7633" s="1">
        <v>41235</v>
      </c>
      <c r="B7633">
        <v>0.15972850619256451</v>
      </c>
      <c r="C7633">
        <v>0.1583544144331831</v>
      </c>
      <c r="D7633">
        <v>0.157906050223142</v>
      </c>
      <c r="E7633">
        <v>0.14619332283371281</v>
      </c>
      <c r="F7633">
        <v>0.14531797633099669</v>
      </c>
      <c r="G7633">
        <v>0.16483776281756099</v>
      </c>
      <c r="H7633">
        <v>0.1494307428404317</v>
      </c>
      <c r="I7633">
        <v>0.1700992677348856</v>
      </c>
      <c r="J7633">
        <v>0.12863231734465061</v>
      </c>
    </row>
    <row r="7634" spans="1:10" x14ac:dyDescent="0.2">
      <c r="A7634" s="1">
        <v>41236</v>
      </c>
      <c r="B7634">
        <v>0.1590684637704125</v>
      </c>
      <c r="C7634">
        <v>0.15800808875845171</v>
      </c>
      <c r="D7634">
        <v>0.1574762982254842</v>
      </c>
      <c r="E7634">
        <v>0.14549627366154791</v>
      </c>
      <c r="F7634">
        <v>0.14450800765937791</v>
      </c>
      <c r="G7634">
        <v>0.16412359906002311</v>
      </c>
      <c r="H7634">
        <v>0.1485555720412545</v>
      </c>
      <c r="I7634">
        <v>0.16944592207795281</v>
      </c>
      <c r="J7634">
        <v>0.12869692963900001</v>
      </c>
    </row>
    <row r="7635" spans="1:10" x14ac:dyDescent="0.2">
      <c r="A7635" s="1">
        <v>41237</v>
      </c>
      <c r="B7635">
        <v>0.15785087065334261</v>
      </c>
      <c r="C7635">
        <v>0.15798074715556859</v>
      </c>
      <c r="D7635">
        <v>0.15732490744345931</v>
      </c>
      <c r="E7635">
        <v>0.14552654840658591</v>
      </c>
      <c r="F7635">
        <v>0.1439419271513408</v>
      </c>
      <c r="G7635">
        <v>0.16329185159181461</v>
      </c>
      <c r="H7635">
        <v>0.14816755719784269</v>
      </c>
      <c r="I7635">
        <v>0.1696363876887455</v>
      </c>
      <c r="J7635">
        <v>0.12939881538315851</v>
      </c>
    </row>
    <row r="7636" spans="1:10" x14ac:dyDescent="0.2">
      <c r="A7636" s="1">
        <v>41238</v>
      </c>
      <c r="B7636">
        <v>0.15798180960692451</v>
      </c>
      <c r="C7636">
        <v>0.15806636851564851</v>
      </c>
      <c r="D7636">
        <v>0.15725923345661799</v>
      </c>
      <c r="E7636">
        <v>0.1454735717278608</v>
      </c>
      <c r="F7636">
        <v>0.14346492952728329</v>
      </c>
      <c r="G7636">
        <v>0.16338799019207409</v>
      </c>
      <c r="H7636">
        <v>0.1478729675982117</v>
      </c>
      <c r="I7636">
        <v>0.16959730659225361</v>
      </c>
      <c r="J7636">
        <v>0.1301536773177932</v>
      </c>
    </row>
    <row r="7637" spans="1:10" x14ac:dyDescent="0.2">
      <c r="A7637" s="1">
        <v>41239</v>
      </c>
      <c r="B7637">
        <v>0.15806804593960219</v>
      </c>
      <c r="C7637">
        <v>0.15836952035092061</v>
      </c>
      <c r="D7637">
        <v>0.1571660335891551</v>
      </c>
      <c r="E7637">
        <v>0.14536008998212371</v>
      </c>
      <c r="F7637">
        <v>0.14352527370665549</v>
      </c>
      <c r="G7637">
        <v>0.1634435343071319</v>
      </c>
      <c r="H7637">
        <v>0.1481833175476433</v>
      </c>
      <c r="I7637">
        <v>0.16943687629295881</v>
      </c>
      <c r="J7637">
        <v>0.1303876812372271</v>
      </c>
    </row>
    <row r="7638" spans="1:10" x14ac:dyDescent="0.2">
      <c r="A7638" s="1">
        <v>41240</v>
      </c>
      <c r="B7638">
        <v>0.159609774339729</v>
      </c>
      <c r="C7638">
        <v>0.15909206703020079</v>
      </c>
      <c r="D7638">
        <v>0.15754767896512581</v>
      </c>
      <c r="E7638">
        <v>0.14490757064871651</v>
      </c>
      <c r="F7638">
        <v>0.14316099737547849</v>
      </c>
      <c r="G7638">
        <v>0.1636298792549889</v>
      </c>
      <c r="H7638">
        <v>0.14779330778525329</v>
      </c>
      <c r="I7638">
        <v>0.16978398429426159</v>
      </c>
      <c r="J7638">
        <v>0.1309880750910985</v>
      </c>
    </row>
    <row r="7639" spans="1:10" x14ac:dyDescent="0.2">
      <c r="A7639" s="1">
        <v>41241</v>
      </c>
      <c r="B7639">
        <v>0.16024148252384091</v>
      </c>
      <c r="C7639">
        <v>0.1596242365180236</v>
      </c>
      <c r="D7639">
        <v>0.15780283343883589</v>
      </c>
      <c r="E7639">
        <v>0.1453010460050603</v>
      </c>
      <c r="F7639">
        <v>0.14248339087059261</v>
      </c>
      <c r="G7639">
        <v>0.1638480272835294</v>
      </c>
      <c r="H7639">
        <v>0.14740948475649701</v>
      </c>
      <c r="I7639">
        <v>0.1704134202384657</v>
      </c>
      <c r="J7639">
        <v>0.13225915953315229</v>
      </c>
    </row>
    <row r="7640" spans="1:10" x14ac:dyDescent="0.2">
      <c r="A7640" s="1">
        <v>41242</v>
      </c>
      <c r="B7640">
        <v>0.1600062132997522</v>
      </c>
      <c r="C7640">
        <v>0.15981116405224119</v>
      </c>
      <c r="D7640">
        <v>0.15812020236938321</v>
      </c>
      <c r="E7640">
        <v>0.14568148381780199</v>
      </c>
      <c r="F7640">
        <v>0.14215458845152881</v>
      </c>
      <c r="G7640">
        <v>0.16360264482785469</v>
      </c>
      <c r="H7640">
        <v>0.14722961792982889</v>
      </c>
      <c r="I7640">
        <v>0.1713904946390124</v>
      </c>
      <c r="J7640">
        <v>0.13366884864420411</v>
      </c>
    </row>
    <row r="7641" spans="1:10" x14ac:dyDescent="0.2">
      <c r="A7641" s="1">
        <v>41243</v>
      </c>
      <c r="B7641">
        <v>0.15978594407566349</v>
      </c>
      <c r="C7641">
        <v>0.16005827677164389</v>
      </c>
      <c r="D7641">
        <v>0.15836812685548601</v>
      </c>
      <c r="E7641">
        <v>0.14586817163054369</v>
      </c>
      <c r="F7641">
        <v>0.1420157860324649</v>
      </c>
      <c r="G7641">
        <v>0.1633939290388467</v>
      </c>
      <c r="H7641">
        <v>0.14724475110316079</v>
      </c>
      <c r="I7641">
        <v>0.1719152963122865</v>
      </c>
      <c r="J7641">
        <v>0.13435532346954171</v>
      </c>
    </row>
    <row r="7642" spans="1:10" x14ac:dyDescent="0.2">
      <c r="A7642" s="1">
        <v>41244</v>
      </c>
      <c r="B7642">
        <v>0.15987846566278069</v>
      </c>
      <c r="C7642">
        <v>0.16019286875824529</v>
      </c>
      <c r="D7642">
        <v>0.15835688488065239</v>
      </c>
      <c r="E7642">
        <v>0.14574681489800309</v>
      </c>
      <c r="F7642">
        <v>0.14184603135161891</v>
      </c>
      <c r="G7642">
        <v>0.16328077466875021</v>
      </c>
      <c r="H7642">
        <v>0.1472813321483136</v>
      </c>
      <c r="I7642">
        <v>0.17197310088658141</v>
      </c>
      <c r="J7642">
        <v>0.13430296635671021</v>
      </c>
    </row>
    <row r="7643" spans="1:10" x14ac:dyDescent="0.2">
      <c r="A7643" s="1">
        <v>41245</v>
      </c>
      <c r="B7643">
        <v>0.15983502595898111</v>
      </c>
      <c r="C7643">
        <v>0.16050585962496991</v>
      </c>
      <c r="D7643">
        <v>0.1586433385110744</v>
      </c>
      <c r="E7643">
        <v>0.14577556565860281</v>
      </c>
      <c r="F7643">
        <v>0.14213457525179951</v>
      </c>
      <c r="G7643">
        <v>0.16319762029865359</v>
      </c>
      <c r="H7643">
        <v>0.14741541319346629</v>
      </c>
      <c r="I7643">
        <v>0.17155249636996739</v>
      </c>
      <c r="J7643">
        <v>0.13471443474138009</v>
      </c>
    </row>
    <row r="7644" spans="1:10" x14ac:dyDescent="0.2">
      <c r="A7644" s="1">
        <v>41246</v>
      </c>
      <c r="B7644">
        <v>0.16002755305743721</v>
      </c>
      <c r="C7644">
        <v>0.16109753866391111</v>
      </c>
      <c r="D7644">
        <v>0.15907158912586999</v>
      </c>
      <c r="E7644">
        <v>0.14617089005923009</v>
      </c>
      <c r="F7644">
        <v>0.14245641591451991</v>
      </c>
      <c r="G7644">
        <v>0.16332650645765559</v>
      </c>
      <c r="H7644">
        <v>0.14832197766657981</v>
      </c>
      <c r="I7644">
        <v>0.17126345422288999</v>
      </c>
      <c r="J7644">
        <v>0.13488840949077949</v>
      </c>
    </row>
    <row r="7645" spans="1:10" x14ac:dyDescent="0.2">
      <c r="A7645" s="1">
        <v>41247</v>
      </c>
      <c r="B7645">
        <v>0.16007898367566159</v>
      </c>
      <c r="C7645">
        <v>0.1607538588513881</v>
      </c>
      <c r="D7645">
        <v>0.15868862111224019</v>
      </c>
      <c r="E7645">
        <v>0.14494128262124509</v>
      </c>
      <c r="F7645">
        <v>0.14178991777987671</v>
      </c>
      <c r="G7645">
        <v>0.16279693591719821</v>
      </c>
      <c r="H7645">
        <v>0.14760001377638271</v>
      </c>
      <c r="I7645">
        <v>0.1707750267875118</v>
      </c>
      <c r="J7645">
        <v>0.13468941079574731</v>
      </c>
    </row>
    <row r="7646" spans="1:10" x14ac:dyDescent="0.2">
      <c r="A7646" s="1">
        <v>41248</v>
      </c>
      <c r="B7646">
        <v>0.16034551077754769</v>
      </c>
      <c r="C7646">
        <v>0.16120538981440219</v>
      </c>
      <c r="D7646">
        <v>0.1589524446095959</v>
      </c>
      <c r="E7646">
        <v>0.14494790241045169</v>
      </c>
      <c r="F7646">
        <v>0.14190088319277619</v>
      </c>
      <c r="G7646">
        <v>0.16298162373827951</v>
      </c>
      <c r="H7646">
        <v>0.1477551437779944</v>
      </c>
      <c r="I7646">
        <v>0.17098907042666081</v>
      </c>
      <c r="J7646">
        <v>0.13555650630046101</v>
      </c>
    </row>
    <row r="7647" spans="1:10" x14ac:dyDescent="0.2">
      <c r="A7647" s="1">
        <v>41249</v>
      </c>
      <c r="B7647">
        <v>0.16118309433979519</v>
      </c>
      <c r="C7647">
        <v>0.16126966761742331</v>
      </c>
      <c r="D7647">
        <v>0.15928763634591511</v>
      </c>
      <c r="E7647">
        <v>0.14467969237110229</v>
      </c>
      <c r="F7647">
        <v>0.1416803779517907</v>
      </c>
      <c r="G7647">
        <v>0.16311320186594561</v>
      </c>
      <c r="H7647">
        <v>0.14772916846531961</v>
      </c>
      <c r="I7647">
        <v>0.17131475069402549</v>
      </c>
      <c r="J7647">
        <v>0.13582933461205579</v>
      </c>
    </row>
    <row r="7648" spans="1:10" x14ac:dyDescent="0.2">
      <c r="A7648" s="1">
        <v>41250</v>
      </c>
      <c r="B7648">
        <v>0.16135338176508429</v>
      </c>
      <c r="C7648">
        <v>0.16119705753375471</v>
      </c>
      <c r="D7648">
        <v>0.15945870110814131</v>
      </c>
      <c r="E7648">
        <v>0.14459530139690421</v>
      </c>
      <c r="F7648">
        <v>0.14170096772210611</v>
      </c>
      <c r="G7648">
        <v>0.16298512168699389</v>
      </c>
      <c r="H7648">
        <v>0.14786003495078609</v>
      </c>
      <c r="I7648">
        <v>0.1713225375217233</v>
      </c>
      <c r="J7648">
        <v>0.13615361768248949</v>
      </c>
    </row>
    <row r="7649" spans="1:10" x14ac:dyDescent="0.2">
      <c r="A7649" s="1">
        <v>41251</v>
      </c>
      <c r="B7649">
        <v>0.16183772436132271</v>
      </c>
      <c r="C7649">
        <v>0.16128759431698739</v>
      </c>
      <c r="D7649">
        <v>0.15958029748769359</v>
      </c>
      <c r="E7649">
        <v>0.14432583684925909</v>
      </c>
      <c r="F7649">
        <v>0.1413171798547988</v>
      </c>
      <c r="G7649">
        <v>0.16328206724140501</v>
      </c>
      <c r="H7649">
        <v>0.14728646053953581</v>
      </c>
      <c r="I7649">
        <v>0.17118534390277471</v>
      </c>
      <c r="J7649">
        <v>0.13666469444911941</v>
      </c>
    </row>
    <row r="7650" spans="1:10" x14ac:dyDescent="0.2">
      <c r="A7650" s="1">
        <v>41252</v>
      </c>
      <c r="B7650">
        <v>0.16236428917978341</v>
      </c>
      <c r="C7650">
        <v>0.16135313110022001</v>
      </c>
      <c r="D7650">
        <v>0.15971578275613499</v>
      </c>
      <c r="E7650">
        <v>0.14382720563494741</v>
      </c>
      <c r="F7650">
        <v>0.14116839198749151</v>
      </c>
      <c r="G7650">
        <v>0.1635373461291495</v>
      </c>
      <c r="H7650">
        <v>0.14692788612828539</v>
      </c>
      <c r="I7650">
        <v>0.17074871846564421</v>
      </c>
      <c r="J7650">
        <v>0.1365495807395587</v>
      </c>
    </row>
    <row r="7651" spans="1:10" x14ac:dyDescent="0.2">
      <c r="A7651" s="1">
        <v>41253</v>
      </c>
      <c r="B7651">
        <v>0.16257978277225629</v>
      </c>
      <c r="C7651">
        <v>0.16188068248818499</v>
      </c>
      <c r="D7651">
        <v>0.16013532814792411</v>
      </c>
      <c r="E7651">
        <v>0.1437035059177168</v>
      </c>
      <c r="F7651">
        <v>0.14113425958834519</v>
      </c>
      <c r="G7651">
        <v>0.16359878125313321</v>
      </c>
      <c r="H7651">
        <v>0.14694512280979391</v>
      </c>
      <c r="I7651">
        <v>0.17111217986161251</v>
      </c>
      <c r="J7651">
        <v>0.1370007036912797</v>
      </c>
    </row>
    <row r="7652" spans="1:10" x14ac:dyDescent="0.2">
      <c r="A7652" s="1">
        <v>41254</v>
      </c>
      <c r="B7652">
        <v>0.16321249858695139</v>
      </c>
      <c r="C7652">
        <v>0.1626480486909648</v>
      </c>
      <c r="D7652">
        <v>0.16143487353971331</v>
      </c>
      <c r="E7652">
        <v>0.14554337179174809</v>
      </c>
      <c r="F7652">
        <v>0.1412151271891989</v>
      </c>
      <c r="G7652">
        <v>0.1637635497104504</v>
      </c>
      <c r="H7652">
        <v>0.14716985949130229</v>
      </c>
      <c r="I7652">
        <v>0.17409091947073549</v>
      </c>
      <c r="J7652">
        <v>0.14235123140490549</v>
      </c>
    </row>
    <row r="7653" spans="1:10" x14ac:dyDescent="0.2">
      <c r="A7653" s="1">
        <v>41255</v>
      </c>
      <c r="B7653">
        <v>0.16343370962977041</v>
      </c>
      <c r="C7653">
        <v>0.16353136311152311</v>
      </c>
      <c r="D7653">
        <v>0.1623898472469508</v>
      </c>
      <c r="E7653">
        <v>0.14649098558002191</v>
      </c>
      <c r="F7653">
        <v>0.14168421198687031</v>
      </c>
      <c r="G7653">
        <v>0.16434941542272741</v>
      </c>
      <c r="H7653">
        <v>0.14748185549856571</v>
      </c>
      <c r="I7653">
        <v>0.1758749661523738</v>
      </c>
      <c r="J7653">
        <v>0.1447431370650038</v>
      </c>
    </row>
    <row r="7654" spans="1:10" x14ac:dyDescent="0.2">
      <c r="A7654" s="1">
        <v>41256</v>
      </c>
      <c r="B7654">
        <v>0.16500176025191499</v>
      </c>
      <c r="C7654">
        <v>0.16460679990200269</v>
      </c>
      <c r="D7654">
        <v>0.16326480097521731</v>
      </c>
      <c r="E7654">
        <v>0.14735584069289001</v>
      </c>
      <c r="F7654">
        <v>0.14202834828332481</v>
      </c>
      <c r="G7654">
        <v>0.16425279945934401</v>
      </c>
      <c r="H7654">
        <v>0.14801310384061869</v>
      </c>
      <c r="I7654">
        <v>0.1775282869952686</v>
      </c>
      <c r="J7654">
        <v>0.14671327512973051</v>
      </c>
    </row>
    <row r="7655" spans="1:10" x14ac:dyDescent="0.2">
      <c r="A7655" s="1">
        <v>41257</v>
      </c>
      <c r="B7655">
        <v>0.16564180885047741</v>
      </c>
      <c r="C7655">
        <v>0.16511796445866031</v>
      </c>
      <c r="D7655">
        <v>0.163412048336011</v>
      </c>
      <c r="E7655">
        <v>0.1478406486213808</v>
      </c>
      <c r="F7655">
        <v>0.14192881753521591</v>
      </c>
      <c r="G7655">
        <v>0.16462326012714379</v>
      </c>
      <c r="H7655">
        <v>0.14796278074562461</v>
      </c>
      <c r="I7655">
        <v>0.17810715011969411</v>
      </c>
      <c r="J7655">
        <v>0.14764256816270249</v>
      </c>
    </row>
    <row r="7656" spans="1:10" x14ac:dyDescent="0.2">
      <c r="A7656" s="1">
        <v>41258</v>
      </c>
      <c r="B7656">
        <v>0.17244851304006081</v>
      </c>
      <c r="C7656">
        <v>0.16757655539323571</v>
      </c>
      <c r="D7656">
        <v>0.16687417157728579</v>
      </c>
      <c r="E7656">
        <v>0.14913810033340011</v>
      </c>
      <c r="F7656">
        <v>0.14172373942221339</v>
      </c>
      <c r="G7656">
        <v>0.16875821474284861</v>
      </c>
      <c r="H7656">
        <v>0.14854367859949111</v>
      </c>
      <c r="I7656">
        <v>0.18292051085218</v>
      </c>
      <c r="J7656">
        <v>0.1500080335636686</v>
      </c>
    </row>
    <row r="7657" spans="1:10" x14ac:dyDescent="0.2">
      <c r="A7657" s="1">
        <v>41259</v>
      </c>
      <c r="B7657">
        <v>0.1738010801585434</v>
      </c>
      <c r="C7657">
        <v>0.16867866484632971</v>
      </c>
      <c r="D7657">
        <v>0.16744907259633829</v>
      </c>
      <c r="E7657">
        <v>0.15270775549689661</v>
      </c>
      <c r="F7657">
        <v>0.14712366130921109</v>
      </c>
      <c r="G7657">
        <v>0.16937650269188681</v>
      </c>
      <c r="H7657">
        <v>0.1506470764533577</v>
      </c>
      <c r="I7657">
        <v>0.1843989026020971</v>
      </c>
      <c r="J7657">
        <v>0.1504974947020781</v>
      </c>
    </row>
    <row r="7658" spans="1:10" x14ac:dyDescent="0.2">
      <c r="A7658" s="1">
        <v>41260</v>
      </c>
      <c r="B7658">
        <v>0.1749573638215543</v>
      </c>
      <c r="C7658">
        <v>0.16962716927984511</v>
      </c>
      <c r="D7658">
        <v>0.168145221737457</v>
      </c>
      <c r="E7658">
        <v>0.1545352436868728</v>
      </c>
      <c r="F7658">
        <v>0.15398242702788401</v>
      </c>
      <c r="G7658">
        <v>0.17014707055175191</v>
      </c>
      <c r="H7658">
        <v>0.15810536435333519</v>
      </c>
      <c r="I7658">
        <v>0.18467800463563841</v>
      </c>
      <c r="J7658">
        <v>0.14962551546750399</v>
      </c>
    </row>
    <row r="7659" spans="1:10" x14ac:dyDescent="0.2">
      <c r="A7659" s="1">
        <v>41261</v>
      </c>
      <c r="B7659">
        <v>0.1761092030401207</v>
      </c>
      <c r="C7659">
        <v>0.17053956260224931</v>
      </c>
      <c r="D7659">
        <v>0.16906859310079789</v>
      </c>
      <c r="E7659">
        <v>0.15482909060151209</v>
      </c>
      <c r="F7659">
        <v>0.15285619274655679</v>
      </c>
      <c r="G7659">
        <v>0.170862638411617</v>
      </c>
      <c r="H7659">
        <v>0.15736615225331271</v>
      </c>
      <c r="I7659">
        <v>0.18594119757827049</v>
      </c>
      <c r="J7659">
        <v>0.15092496480435849</v>
      </c>
    </row>
    <row r="7660" spans="1:10" x14ac:dyDescent="0.2">
      <c r="A7660" s="1">
        <v>41262</v>
      </c>
      <c r="B7660">
        <v>0.17714714288451799</v>
      </c>
      <c r="C7660">
        <v>0.17162905317787391</v>
      </c>
      <c r="D7660">
        <v>0.1700445549402719</v>
      </c>
      <c r="E7660">
        <v>0.15588027278336211</v>
      </c>
      <c r="F7660">
        <v>0.153524771012678</v>
      </c>
      <c r="G7660">
        <v>0.17120835454069819</v>
      </c>
      <c r="H7660">
        <v>0.15858760235487079</v>
      </c>
      <c r="I7660">
        <v>0.18672982649806269</v>
      </c>
      <c r="J7660">
        <v>0.15208250768705411</v>
      </c>
    </row>
    <row r="7661" spans="1:10" x14ac:dyDescent="0.2">
      <c r="A7661" s="1">
        <v>41263</v>
      </c>
      <c r="B7661">
        <v>0.17900082041235851</v>
      </c>
      <c r="C7661">
        <v>0.1725722924654246</v>
      </c>
      <c r="D7661">
        <v>0.1714314899632958</v>
      </c>
      <c r="E7661">
        <v>0.15624321954607159</v>
      </c>
      <c r="F7661">
        <v>0.15689502201355879</v>
      </c>
      <c r="G7661">
        <v>0.1718344389754452</v>
      </c>
      <c r="H7661">
        <v>0.16253635023619081</v>
      </c>
      <c r="I7661">
        <v>0.18818574917100761</v>
      </c>
      <c r="J7661">
        <v>0.15858895634387321</v>
      </c>
    </row>
    <row r="7662" spans="1:10" x14ac:dyDescent="0.2">
      <c r="A7662" s="1">
        <v>41264</v>
      </c>
      <c r="B7662">
        <v>0.18027103567036931</v>
      </c>
      <c r="C7662">
        <v>0.17366646953177459</v>
      </c>
      <c r="D7662">
        <v>0.1726413933116922</v>
      </c>
      <c r="E7662">
        <v>0.1583127749475276</v>
      </c>
      <c r="F7662">
        <v>0.15704582626424241</v>
      </c>
      <c r="G7662">
        <v>0.1726699890092914</v>
      </c>
      <c r="H7662">
        <v>0.16279383716976981</v>
      </c>
      <c r="I7662">
        <v>0.1904354628691495</v>
      </c>
      <c r="J7662">
        <v>0.16082297023545661</v>
      </c>
    </row>
    <row r="7663" spans="1:10" x14ac:dyDescent="0.2">
      <c r="A7663" s="1">
        <v>41265</v>
      </c>
      <c r="B7663">
        <v>0.18176377356639839</v>
      </c>
      <c r="C7663">
        <v>0.17504645042822711</v>
      </c>
      <c r="D7663">
        <v>0.17522641666945721</v>
      </c>
      <c r="E7663">
        <v>0.1610910717585797</v>
      </c>
      <c r="F7663">
        <v>0.15770535290176049</v>
      </c>
      <c r="G7663">
        <v>0.172879381114282</v>
      </c>
      <c r="H7663">
        <v>0.16339466369767749</v>
      </c>
      <c r="I7663">
        <v>0.19333856073809841</v>
      </c>
      <c r="J7663">
        <v>0.16471168342456499</v>
      </c>
    </row>
    <row r="7664" spans="1:10" x14ac:dyDescent="0.2">
      <c r="A7664" s="1">
        <v>41266</v>
      </c>
      <c r="B7664">
        <v>0.1826024267284187</v>
      </c>
      <c r="C7664">
        <v>0.1762044441870487</v>
      </c>
      <c r="D7664">
        <v>0.1777576382126814</v>
      </c>
      <c r="E7664">
        <v>0.1632589519029651</v>
      </c>
      <c r="F7664">
        <v>0.15866737953927851</v>
      </c>
      <c r="G7664">
        <v>0.17315654264662919</v>
      </c>
      <c r="H7664">
        <v>0.16404799022558519</v>
      </c>
      <c r="I7664">
        <v>0.19624165860704729</v>
      </c>
      <c r="J7664">
        <v>0.16859206328034021</v>
      </c>
    </row>
    <row r="7665" spans="1:10" x14ac:dyDescent="0.2">
      <c r="A7665" s="1">
        <v>41267</v>
      </c>
      <c r="B7665">
        <v>0.1832192021281584</v>
      </c>
      <c r="C7665">
        <v>0.17686113974782389</v>
      </c>
      <c r="D7665">
        <v>0.17958186118741609</v>
      </c>
      <c r="E7665">
        <v>0.16493440377592769</v>
      </c>
      <c r="F7665">
        <v>0.15984690617679659</v>
      </c>
      <c r="G7665">
        <v>0.17337086604741411</v>
      </c>
      <c r="H7665">
        <v>0.16475631675349289</v>
      </c>
      <c r="I7665">
        <v>0.1988057827437264</v>
      </c>
      <c r="J7665">
        <v>0.172526609802782</v>
      </c>
    </row>
    <row r="7666" spans="1:10" x14ac:dyDescent="0.2">
      <c r="A7666" s="1">
        <v>41268</v>
      </c>
      <c r="B7666">
        <v>0.18356764419456481</v>
      </c>
      <c r="C7666">
        <v>0.1773159834567474</v>
      </c>
      <c r="D7666">
        <v>0.18015386193992861</v>
      </c>
      <c r="E7666">
        <v>0.16535568898222361</v>
      </c>
      <c r="F7666">
        <v>0.15987393281431461</v>
      </c>
      <c r="G7666">
        <v>0.1734493561148655</v>
      </c>
      <c r="H7666">
        <v>0.16468464328140059</v>
      </c>
      <c r="I7666">
        <v>0.19987615688040539</v>
      </c>
      <c r="J7666">
        <v>0.1747111563252238</v>
      </c>
    </row>
    <row r="7667" spans="1:10" x14ac:dyDescent="0.2">
      <c r="A7667" s="1">
        <v>41269</v>
      </c>
      <c r="B7667">
        <v>0.1838259244023247</v>
      </c>
      <c r="C7667">
        <v>0.1780207454148563</v>
      </c>
      <c r="D7667">
        <v>0.18063504919952539</v>
      </c>
      <c r="E7667">
        <v>0.16532128199943849</v>
      </c>
      <c r="F7667">
        <v>0.1599909594518327</v>
      </c>
      <c r="G7667">
        <v>0.17335435735035271</v>
      </c>
      <c r="H7667">
        <v>0.16466249078043629</v>
      </c>
      <c r="I7667">
        <v>0.20023462907657641</v>
      </c>
      <c r="J7667">
        <v>0.17658736951433229</v>
      </c>
    </row>
    <row r="7668" spans="1:10" x14ac:dyDescent="0.2">
      <c r="A7668" s="1">
        <v>41270</v>
      </c>
      <c r="B7668">
        <v>0.18486364905452921</v>
      </c>
      <c r="C7668">
        <v>0.1788606925581504</v>
      </c>
      <c r="D7668">
        <v>0.18125189079576171</v>
      </c>
      <c r="E7668">
        <v>0.16545558814885811</v>
      </c>
      <c r="F7668">
        <v>0.1602079860893508</v>
      </c>
      <c r="G7668">
        <v>0.17342769191917301</v>
      </c>
      <c r="H7668">
        <v>0.16472283827947201</v>
      </c>
      <c r="I7668">
        <v>0.20070673763638389</v>
      </c>
      <c r="J7668">
        <v>0.17836834460820269</v>
      </c>
    </row>
    <row r="7669" spans="1:10" x14ac:dyDescent="0.2">
      <c r="A7669" s="1">
        <v>41271</v>
      </c>
      <c r="B7669">
        <v>0.18430634453582109</v>
      </c>
      <c r="C7669">
        <v>0.1793690373624261</v>
      </c>
      <c r="D7669">
        <v>0.1820484463553052</v>
      </c>
      <c r="E7669">
        <v>0.1660577404110116</v>
      </c>
      <c r="F7669">
        <v>0.1606203222131542</v>
      </c>
      <c r="G7669">
        <v>0.17338175665279981</v>
      </c>
      <c r="H7669">
        <v>0.16489756941054329</v>
      </c>
      <c r="I7669">
        <v>0.20178747511908701</v>
      </c>
      <c r="J7669">
        <v>0.18042997276353279</v>
      </c>
    </row>
    <row r="7670" spans="1:10" x14ac:dyDescent="0.2">
      <c r="A7670" s="1">
        <v>41272</v>
      </c>
      <c r="B7670">
        <v>0.1857463763459466</v>
      </c>
      <c r="C7670">
        <v>0.1799042340185536</v>
      </c>
      <c r="D7670">
        <v>0.18277666858151531</v>
      </c>
      <c r="E7670">
        <v>0.16647586489538729</v>
      </c>
      <c r="F7670">
        <v>0.16105765833695759</v>
      </c>
      <c r="G7670">
        <v>0.1737392909968149</v>
      </c>
      <c r="H7670">
        <v>0.16508480054161459</v>
      </c>
      <c r="I7670">
        <v>0.20260003078360839</v>
      </c>
      <c r="J7670">
        <v>0.18186362472838691</v>
      </c>
    </row>
    <row r="7671" spans="1:10" x14ac:dyDescent="0.2">
      <c r="A7671" s="1">
        <v>41273</v>
      </c>
      <c r="B7671">
        <v>0.1879246865075519</v>
      </c>
      <c r="C7671">
        <v>0.180490356600607</v>
      </c>
      <c r="D7671">
        <v>0.18349711302994781</v>
      </c>
      <c r="E7671">
        <v>0.16685023937976301</v>
      </c>
      <c r="F7671">
        <v>0.16155749446076101</v>
      </c>
      <c r="G7671">
        <v>0.1746943253408299</v>
      </c>
      <c r="H7671">
        <v>0.165327031672686</v>
      </c>
      <c r="I7671">
        <v>0.20328247281176601</v>
      </c>
      <c r="J7671">
        <v>0.1828925147884789</v>
      </c>
    </row>
    <row r="7672" spans="1:10" x14ac:dyDescent="0.2">
      <c r="A7672" s="1">
        <v>41274</v>
      </c>
      <c r="B7672">
        <v>0.1897091966670697</v>
      </c>
      <c r="C7672">
        <v>0.18267555325673451</v>
      </c>
      <c r="D7672">
        <v>0.18540700192282469</v>
      </c>
      <c r="E7672">
        <v>0.167139197197472</v>
      </c>
      <c r="F7672">
        <v>0.1620873305845644</v>
      </c>
      <c r="G7672">
        <v>0.17583240796741459</v>
      </c>
      <c r="H7672">
        <v>0.16560426280375731</v>
      </c>
      <c r="I7672">
        <v>0.2039705966581056</v>
      </c>
      <c r="J7672">
        <v>0.183498785800952</v>
      </c>
    </row>
    <row r="7673" spans="1:10" x14ac:dyDescent="0.2">
      <c r="A7673" s="1">
        <v>41275</v>
      </c>
      <c r="B7673">
        <v>0.19095148460436531</v>
      </c>
      <c r="C7673">
        <v>0.1831450091721214</v>
      </c>
      <c r="D7673">
        <v>0.18590466859347929</v>
      </c>
      <c r="E7673">
        <v>0.1672239883485144</v>
      </c>
      <c r="F7673">
        <v>0.1625846667083678</v>
      </c>
      <c r="G7673">
        <v>0.1761529905939993</v>
      </c>
      <c r="H7673">
        <v>0.16584899393482869</v>
      </c>
      <c r="I7673">
        <v>0.20420247050444509</v>
      </c>
      <c r="J7673">
        <v>0.18348600919437741</v>
      </c>
    </row>
    <row r="7674" spans="1:10" x14ac:dyDescent="0.2">
      <c r="A7674" s="1">
        <v>41276</v>
      </c>
      <c r="B7674">
        <v>0.19085945238015861</v>
      </c>
      <c r="C7674">
        <v>0.18365421611823529</v>
      </c>
      <c r="D7674">
        <v>0.18637955748635621</v>
      </c>
      <c r="E7674">
        <v>0.16720044616622351</v>
      </c>
      <c r="F7674">
        <v>0.1630570028321712</v>
      </c>
      <c r="G7674">
        <v>0.17644609443738279</v>
      </c>
      <c r="H7674">
        <v>0.1660487250658999</v>
      </c>
      <c r="I7674">
        <v>0.2043485488962391</v>
      </c>
      <c r="J7674">
        <v>0.18313037544494559</v>
      </c>
    </row>
    <row r="7675" spans="1:10" x14ac:dyDescent="0.2">
      <c r="A7675" s="1">
        <v>41277</v>
      </c>
      <c r="B7675">
        <v>0.1909340868226187</v>
      </c>
      <c r="C7675">
        <v>0.18467453417546029</v>
      </c>
      <c r="D7675">
        <v>0.18703222415701071</v>
      </c>
      <c r="E7675">
        <v>0.16723732065059921</v>
      </c>
      <c r="F7675">
        <v>0.16353433895597461</v>
      </c>
      <c r="G7675">
        <v>0.17706003161409969</v>
      </c>
      <c r="H7675">
        <v>0.16624845619697129</v>
      </c>
      <c r="I7675">
        <v>0.20451962728803311</v>
      </c>
      <c r="J7675">
        <v>0.18310033693360911</v>
      </c>
    </row>
    <row r="7676" spans="1:10" x14ac:dyDescent="0.2">
      <c r="A7676" s="1">
        <v>41278</v>
      </c>
      <c r="B7676">
        <v>0.19132198152382041</v>
      </c>
      <c r="C7676">
        <v>0.18564948186231489</v>
      </c>
      <c r="D7676">
        <v>0.18774600193877641</v>
      </c>
      <c r="E7676">
        <v>0.16741052050180219</v>
      </c>
      <c r="F7676">
        <v>0.16399917507977799</v>
      </c>
      <c r="G7676">
        <v>0.17799646879081671</v>
      </c>
      <c r="H7676">
        <v>0.1666523578346546</v>
      </c>
      <c r="I7676">
        <v>0.2047316147707362</v>
      </c>
      <c r="J7676">
        <v>0.18312565556512969</v>
      </c>
    </row>
    <row r="7677" spans="1:10" x14ac:dyDescent="0.2">
      <c r="A7677" s="1">
        <v>41279</v>
      </c>
      <c r="B7677">
        <v>0.19177154289168871</v>
      </c>
      <c r="C7677">
        <v>0.18662072584546591</v>
      </c>
      <c r="D7677">
        <v>0.18902200194276439</v>
      </c>
      <c r="E7677">
        <v>0.1681489981307831</v>
      </c>
      <c r="F7677">
        <v>0.16511901120358141</v>
      </c>
      <c r="G7677">
        <v>0.17854790596753359</v>
      </c>
      <c r="H7677">
        <v>0.16748125947233791</v>
      </c>
      <c r="I7677">
        <v>0.20555951134434849</v>
      </c>
      <c r="J7677">
        <v>0.18394918848236461</v>
      </c>
    </row>
    <row r="7678" spans="1:10" x14ac:dyDescent="0.2">
      <c r="A7678" s="1">
        <v>41280</v>
      </c>
      <c r="B7678">
        <v>0.19506943759289039</v>
      </c>
      <c r="C7678">
        <v>0.18739171601776389</v>
      </c>
      <c r="D7678">
        <v>0.189924668613419</v>
      </c>
      <c r="E7678">
        <v>0.16874552836391349</v>
      </c>
      <c r="F7678">
        <v>0.16614134732738481</v>
      </c>
      <c r="G7678">
        <v>0.18083017647758379</v>
      </c>
      <c r="H7678">
        <v>0.16826016111002121</v>
      </c>
      <c r="I7678">
        <v>0.20625388519068799</v>
      </c>
      <c r="J7678">
        <v>0.18450129282817099</v>
      </c>
    </row>
    <row r="7679" spans="1:10" x14ac:dyDescent="0.2">
      <c r="A7679" s="1">
        <v>41281</v>
      </c>
      <c r="B7679">
        <v>0.198917332294092</v>
      </c>
      <c r="C7679">
        <v>0.18855459993440521</v>
      </c>
      <c r="D7679">
        <v>0.19053789083962919</v>
      </c>
      <c r="E7679">
        <v>0.16960455859704379</v>
      </c>
      <c r="F7679">
        <v>0.16808868345118819</v>
      </c>
      <c r="G7679">
        <v>0.18296244698763409</v>
      </c>
      <c r="H7679">
        <v>0.16971406274770451</v>
      </c>
      <c r="I7679">
        <v>0.2072005317643002</v>
      </c>
      <c r="J7679">
        <v>0.1851153019358821</v>
      </c>
    </row>
    <row r="7680" spans="1:10" x14ac:dyDescent="0.2">
      <c r="A7680" s="1">
        <v>41282</v>
      </c>
      <c r="B7680">
        <v>0.20362061371901771</v>
      </c>
      <c r="C7680">
        <v>0.19000184862440669</v>
      </c>
      <c r="D7680">
        <v>0.19117239644070941</v>
      </c>
      <c r="E7680">
        <v>0.17071081105239641</v>
      </c>
      <c r="F7680">
        <v>0.17003101957499159</v>
      </c>
      <c r="G7680">
        <v>0.18457260461808231</v>
      </c>
      <c r="H7680">
        <v>0.1712929643853878</v>
      </c>
      <c r="I7680">
        <v>0.20821422379245791</v>
      </c>
      <c r="J7680">
        <v>0.1862019300912123</v>
      </c>
    </row>
    <row r="7681" spans="1:10" x14ac:dyDescent="0.2">
      <c r="A7681" s="1">
        <v>41283</v>
      </c>
      <c r="B7681">
        <v>0.21086107743792309</v>
      </c>
      <c r="C7681">
        <v>0.19152830557738379</v>
      </c>
      <c r="D7681">
        <v>0.19222087648347189</v>
      </c>
      <c r="E7681">
        <v>0.1721477013440193</v>
      </c>
      <c r="F7681">
        <v>0.17219835569879499</v>
      </c>
      <c r="G7681">
        <v>0.18816993901327389</v>
      </c>
      <c r="H7681">
        <v>0.1728868660230711</v>
      </c>
      <c r="I7681">
        <v>0.2092500749115247</v>
      </c>
      <c r="J7681">
        <v>0.18811296300844729</v>
      </c>
    </row>
    <row r="7682" spans="1:10" x14ac:dyDescent="0.2">
      <c r="A7682" s="1">
        <v>41284</v>
      </c>
      <c r="B7682">
        <v>0.21561209671238421</v>
      </c>
      <c r="C7682">
        <v>0.192977910678509</v>
      </c>
      <c r="D7682">
        <v>0.19313824541512331</v>
      </c>
      <c r="E7682">
        <v>0.1729588971911977</v>
      </c>
      <c r="F7682">
        <v>0.17342819182259839</v>
      </c>
      <c r="G7682">
        <v>0.1912472734084657</v>
      </c>
      <c r="H7682">
        <v>0.17369826766075441</v>
      </c>
      <c r="I7682">
        <v>0.2097927442124097</v>
      </c>
      <c r="J7682">
        <v>0.18924185306853919</v>
      </c>
    </row>
    <row r="7683" spans="1:10" x14ac:dyDescent="0.2">
      <c r="A7683" s="1">
        <v>41285</v>
      </c>
      <c r="B7683">
        <v>0.21804652759072909</v>
      </c>
      <c r="C7683">
        <v>0.19333362479349009</v>
      </c>
      <c r="D7683">
        <v>0.19440535203740439</v>
      </c>
      <c r="E7683">
        <v>0.17467055770168019</v>
      </c>
      <c r="F7683">
        <v>0.1748559589733126</v>
      </c>
      <c r="G7683">
        <v>0.1926903516956204</v>
      </c>
      <c r="H7683">
        <v>0.17756590600004701</v>
      </c>
      <c r="I7683">
        <v>0.2137282593657914</v>
      </c>
      <c r="J7683">
        <v>0.19196899051238589</v>
      </c>
    </row>
    <row r="7684" spans="1:10" x14ac:dyDescent="0.2">
      <c r="A7684" s="1">
        <v>41286</v>
      </c>
      <c r="B7684">
        <v>0.21729772266161679</v>
      </c>
      <c r="C7684">
        <v>0.19331711668624901</v>
      </c>
      <c r="D7684">
        <v>0.19483193133435039</v>
      </c>
      <c r="E7684">
        <v>0.17513847172023389</v>
      </c>
      <c r="F7684">
        <v>0.1765365131722719</v>
      </c>
      <c r="G7684">
        <v>0.19305176331610849</v>
      </c>
      <c r="H7684">
        <v>0.1797319358182855</v>
      </c>
      <c r="I7684">
        <v>0.215210645995661</v>
      </c>
      <c r="J7684">
        <v>0.19243517573216029</v>
      </c>
    </row>
    <row r="7685" spans="1:10" x14ac:dyDescent="0.2">
      <c r="A7685" s="1">
        <v>41287</v>
      </c>
      <c r="B7685">
        <v>0.21684019917508049</v>
      </c>
      <c r="C7685">
        <v>0.19405358101966871</v>
      </c>
      <c r="D7685">
        <v>0.1953414507087694</v>
      </c>
      <c r="E7685">
        <v>0.1754732612078817</v>
      </c>
      <c r="F7685">
        <v>0.17704952303958149</v>
      </c>
      <c r="G7685">
        <v>0.19396258140732711</v>
      </c>
      <c r="H7685">
        <v>0.1802307324949842</v>
      </c>
      <c r="I7685">
        <v>0.2155443539595511</v>
      </c>
      <c r="J7685">
        <v>0.19224247235704919</v>
      </c>
    </row>
    <row r="7686" spans="1:10" x14ac:dyDescent="0.2">
      <c r="A7686" s="1">
        <v>41288</v>
      </c>
      <c r="B7686">
        <v>0.218398861405076</v>
      </c>
      <c r="C7686">
        <v>0.19489004535308849</v>
      </c>
      <c r="D7686">
        <v>0.19606930341652179</v>
      </c>
      <c r="E7686">
        <v>0.17595180069552949</v>
      </c>
      <c r="F7686">
        <v>0.17771003290689111</v>
      </c>
      <c r="G7686">
        <v>0.1950793846189198</v>
      </c>
      <c r="H7686">
        <v>0.18086452917168289</v>
      </c>
      <c r="I7686">
        <v>0.21613658465071381</v>
      </c>
      <c r="J7686">
        <v>0.1925372689819381</v>
      </c>
    </row>
    <row r="7687" spans="1:10" x14ac:dyDescent="0.2">
      <c r="A7687" s="1">
        <v>41289</v>
      </c>
      <c r="B7687">
        <v>0.21848810518193951</v>
      </c>
      <c r="C7687">
        <v>0.19591937344403579</v>
      </c>
      <c r="D7687">
        <v>0.1967804894576074</v>
      </c>
      <c r="E7687">
        <v>0.17639839573873289</v>
      </c>
      <c r="F7687">
        <v>0.17840804277420069</v>
      </c>
      <c r="G7687">
        <v>0.19579778698960321</v>
      </c>
      <c r="H7687">
        <v>0.18153082584838159</v>
      </c>
      <c r="I7687">
        <v>0.21665608806914941</v>
      </c>
      <c r="J7687">
        <v>0.1925177798925414</v>
      </c>
    </row>
    <row r="7688" spans="1:10" x14ac:dyDescent="0.2">
      <c r="A7688" s="1">
        <v>41290</v>
      </c>
      <c r="B7688">
        <v>0.21897746692195311</v>
      </c>
      <c r="C7688">
        <v>0.1960485031439404</v>
      </c>
      <c r="D7688">
        <v>0.19766801897589739</v>
      </c>
      <c r="E7688">
        <v>0.17679915744860289</v>
      </c>
      <c r="F7688">
        <v>0.1791160526415104</v>
      </c>
      <c r="G7688">
        <v>0.19610989762819189</v>
      </c>
      <c r="H7688">
        <v>0.18218712252508029</v>
      </c>
      <c r="I7688">
        <v>0.2172943581701943</v>
      </c>
      <c r="J7688">
        <v>0.19281490678439719</v>
      </c>
    </row>
    <row r="7689" spans="1:10" x14ac:dyDescent="0.2">
      <c r="A7689" s="1">
        <v>41291</v>
      </c>
      <c r="B7689">
        <v>0.21931071755085571</v>
      </c>
      <c r="C7689">
        <v>0.1989396698808821</v>
      </c>
      <c r="D7689">
        <v>0.2005088818275208</v>
      </c>
      <c r="E7689">
        <v>0.1771603358251396</v>
      </c>
      <c r="F7689">
        <v>0.17983906250882001</v>
      </c>
      <c r="G7689">
        <v>0.19618534160011389</v>
      </c>
      <c r="H7689">
        <v>0.18289841920177899</v>
      </c>
      <c r="I7689">
        <v>0.2181059237257848</v>
      </c>
      <c r="J7689">
        <v>0.1929072717714912</v>
      </c>
    </row>
    <row r="7690" spans="1:10" x14ac:dyDescent="0.2">
      <c r="A7690" s="1">
        <v>41292</v>
      </c>
      <c r="B7690">
        <v>0.2194050278456314</v>
      </c>
      <c r="C7690">
        <v>0.1990800294009108</v>
      </c>
      <c r="D7690">
        <v>0.20120434383543079</v>
      </c>
      <c r="E7690">
        <v>0.17766658845704189</v>
      </c>
      <c r="F7690">
        <v>0.18151017056482269</v>
      </c>
      <c r="G7690">
        <v>0.196131100735599</v>
      </c>
      <c r="H7690">
        <v>0.1855374678804233</v>
      </c>
      <c r="I7690">
        <v>0.21847698926551121</v>
      </c>
      <c r="J7690">
        <v>0.19303500626490019</v>
      </c>
    </row>
    <row r="7691" spans="1:10" x14ac:dyDescent="0.2">
      <c r="A7691" s="1">
        <v>41293</v>
      </c>
      <c r="B7691">
        <v>0.21942267147374031</v>
      </c>
      <c r="C7691">
        <v>0.19908983336538391</v>
      </c>
      <c r="D7691">
        <v>0.20191702806556319</v>
      </c>
      <c r="E7691">
        <v>0.17821311886672189</v>
      </c>
      <c r="F7691">
        <v>0.18317627862082539</v>
      </c>
      <c r="G7691">
        <v>0.19606935987108409</v>
      </c>
      <c r="H7691">
        <v>0.18816651655906769</v>
      </c>
      <c r="I7691">
        <v>0.2189919413135018</v>
      </c>
      <c r="J7691">
        <v>0.1932127407583093</v>
      </c>
    </row>
    <row r="7692" spans="1:10" x14ac:dyDescent="0.2">
      <c r="A7692" s="1">
        <v>41294</v>
      </c>
      <c r="B7692">
        <v>0.21878947362327289</v>
      </c>
      <c r="C7692">
        <v>0.19800432940129439</v>
      </c>
      <c r="D7692">
        <v>0.20192092027235639</v>
      </c>
      <c r="E7692">
        <v>0.17863051473827651</v>
      </c>
      <c r="F7692">
        <v>0.18449387479270901</v>
      </c>
      <c r="G7692">
        <v>0.19594868529208739</v>
      </c>
      <c r="H7692">
        <v>0.1903057930880776</v>
      </c>
      <c r="I7692">
        <v>0.2189267953212137</v>
      </c>
      <c r="J7692">
        <v>0.19358398511915809</v>
      </c>
    </row>
    <row r="7693" spans="1:10" x14ac:dyDescent="0.2">
      <c r="A7693" s="1">
        <v>41295</v>
      </c>
      <c r="B7693">
        <v>0.21844900194417721</v>
      </c>
      <c r="C7693">
        <v>0.19766286278884301</v>
      </c>
      <c r="D7693">
        <v>0.20173608063878959</v>
      </c>
      <c r="E7693">
        <v>0.17816270380967181</v>
      </c>
      <c r="F7693">
        <v>0.1862862922598667</v>
      </c>
      <c r="G7693">
        <v>0.19570509752827661</v>
      </c>
      <c r="H7693">
        <v>0.19245331154653511</v>
      </c>
      <c r="I7693">
        <v>0.21939658108067461</v>
      </c>
      <c r="J7693">
        <v>0.19340772338153919</v>
      </c>
    </row>
    <row r="7694" spans="1:10" x14ac:dyDescent="0.2">
      <c r="A7694" s="1">
        <v>41296</v>
      </c>
      <c r="B7694">
        <v>0.2180814009040857</v>
      </c>
      <c r="C7694">
        <v>0.19750802096390371</v>
      </c>
      <c r="D7694">
        <v>0.20193060756219</v>
      </c>
      <c r="E7694">
        <v>0.17872746032612799</v>
      </c>
      <c r="F7694">
        <v>0.18735814674287099</v>
      </c>
      <c r="G7694">
        <v>0.1955475718842416</v>
      </c>
      <c r="H7694">
        <v>0.1937864361848026</v>
      </c>
      <c r="I7694">
        <v>0.21985883367125769</v>
      </c>
      <c r="J7694">
        <v>0.19346629888848499</v>
      </c>
    </row>
    <row r="7695" spans="1:10" x14ac:dyDescent="0.2">
      <c r="A7695" s="1">
        <v>41297</v>
      </c>
      <c r="B7695">
        <v>0.2175936110693949</v>
      </c>
      <c r="C7695">
        <v>0.19722453044505031</v>
      </c>
      <c r="D7695">
        <v>0.2020138485130826</v>
      </c>
      <c r="E7695">
        <v>0.178737076905125</v>
      </c>
      <c r="F7695">
        <v>0.1884653156323769</v>
      </c>
      <c r="G7695">
        <v>0.19431845917530649</v>
      </c>
      <c r="H7695">
        <v>0.1948408480005237</v>
      </c>
      <c r="I7695">
        <v>0.21992661167240091</v>
      </c>
      <c r="J7695">
        <v>0.19323872873972131</v>
      </c>
    </row>
    <row r="7696" spans="1:10" x14ac:dyDescent="0.2">
      <c r="A7696" s="1">
        <v>41298</v>
      </c>
      <c r="B7696">
        <v>0.2169580335121889</v>
      </c>
      <c r="C7696">
        <v>0.19716763705374701</v>
      </c>
      <c r="D7696">
        <v>0.20201889276371601</v>
      </c>
      <c r="E7696">
        <v>0.17870641570634441</v>
      </c>
      <c r="F7696">
        <v>0.18952248452188269</v>
      </c>
      <c r="G7696">
        <v>0.1938781397086313</v>
      </c>
      <c r="H7696">
        <v>0.19584275981624491</v>
      </c>
      <c r="I7696">
        <v>0.21994836694627151</v>
      </c>
      <c r="J7696">
        <v>0.19292678438368011</v>
      </c>
    </row>
    <row r="7697" spans="1:10" x14ac:dyDescent="0.2">
      <c r="A7697" s="1">
        <v>41299</v>
      </c>
      <c r="B7697">
        <v>0.21654550553773549</v>
      </c>
      <c r="C7697">
        <v>0.19724515723794109</v>
      </c>
      <c r="D7697">
        <v>0.20182580468658279</v>
      </c>
      <c r="E7697">
        <v>0.17851159454086479</v>
      </c>
      <c r="F7697">
        <v>0.19065698833604139</v>
      </c>
      <c r="G7697">
        <v>0.19379111983954089</v>
      </c>
      <c r="H7697">
        <v>0.1968170047391328</v>
      </c>
      <c r="I7697">
        <v>0.21947040927835271</v>
      </c>
      <c r="J7697">
        <v>0.1928374733347841</v>
      </c>
    </row>
    <row r="7698" spans="1:10" x14ac:dyDescent="0.2">
      <c r="A7698" s="1">
        <v>41300</v>
      </c>
      <c r="B7698">
        <v>0.21573131089661551</v>
      </c>
      <c r="C7698">
        <v>0.19711341816287589</v>
      </c>
      <c r="D7698">
        <v>0.20128049438722739</v>
      </c>
      <c r="E7698">
        <v>0.177947804637556</v>
      </c>
      <c r="F7698">
        <v>0.19167149215019999</v>
      </c>
      <c r="G7698">
        <v>0.19354326663711721</v>
      </c>
      <c r="H7698">
        <v>0.19769374966202061</v>
      </c>
      <c r="I7698">
        <v>0.21859037851621951</v>
      </c>
      <c r="J7698">
        <v>0.19181720990493581</v>
      </c>
    </row>
    <row r="7699" spans="1:10" x14ac:dyDescent="0.2">
      <c r="A7699" s="1">
        <v>41301</v>
      </c>
      <c r="B7699">
        <v>0.21471758400669999</v>
      </c>
      <c r="C7699">
        <v>0.197840009323315</v>
      </c>
      <c r="D7699">
        <v>0.202104782481935</v>
      </c>
      <c r="E7699">
        <v>0.18007979896351969</v>
      </c>
      <c r="F7699">
        <v>0.19536249309830711</v>
      </c>
      <c r="G7699">
        <v>0.19319807563492811</v>
      </c>
      <c r="H7699">
        <v>0.20195747377848849</v>
      </c>
      <c r="I7699">
        <v>0.2194801522113132</v>
      </c>
      <c r="J7699">
        <v>0.19088918476195291</v>
      </c>
    </row>
    <row r="7700" spans="1:10" x14ac:dyDescent="0.2">
      <c r="A7700" s="1">
        <v>41302</v>
      </c>
      <c r="B7700">
        <v>0.21310385711678451</v>
      </c>
      <c r="C7700">
        <v>0.19783511900227249</v>
      </c>
      <c r="D7700">
        <v>0.2016256333479457</v>
      </c>
      <c r="E7700">
        <v>0.18113475296360859</v>
      </c>
      <c r="F7700">
        <v>0.1970889549477243</v>
      </c>
      <c r="G7700">
        <v>0.19270955129940559</v>
      </c>
      <c r="H7700">
        <v>0.20512301970262869</v>
      </c>
      <c r="I7700">
        <v>0.21867278847918589</v>
      </c>
      <c r="J7700">
        <v>0.1888823693006782</v>
      </c>
    </row>
    <row r="7701" spans="1:10" x14ac:dyDescent="0.2">
      <c r="A7701" s="1">
        <v>41303</v>
      </c>
      <c r="B7701">
        <v>0.21067143615062769</v>
      </c>
      <c r="C7701">
        <v>0.19751412316542469</v>
      </c>
      <c r="D7701">
        <v>0.20146863250940111</v>
      </c>
      <c r="E7701">
        <v>0.18500193811815241</v>
      </c>
      <c r="F7701">
        <v>0.20010527660807831</v>
      </c>
      <c r="G7701">
        <v>0.19229506859775641</v>
      </c>
      <c r="H7701">
        <v>0.21203026444522469</v>
      </c>
      <c r="I7701">
        <v>0.220063279230027</v>
      </c>
      <c r="J7701">
        <v>0.18811583074548521</v>
      </c>
    </row>
    <row r="7702" spans="1:10" x14ac:dyDescent="0.2">
      <c r="A7702" s="1">
        <v>41304</v>
      </c>
      <c r="B7702">
        <v>0.2100183014215922</v>
      </c>
      <c r="C7702">
        <v>0.19733228438382741</v>
      </c>
      <c r="D7702">
        <v>0.201205285661085</v>
      </c>
      <c r="E7702">
        <v>0.18227491450076511</v>
      </c>
      <c r="F7702">
        <v>0.19871454390156851</v>
      </c>
      <c r="G7702">
        <v>0.19052525706954829</v>
      </c>
      <c r="H7702">
        <v>0.2085513664823711</v>
      </c>
      <c r="I7702">
        <v>0.2177620101106961</v>
      </c>
      <c r="J7702">
        <v>0.18586762033967039</v>
      </c>
    </row>
    <row r="7703" spans="1:10" x14ac:dyDescent="0.2">
      <c r="A7703" s="1">
        <v>41305</v>
      </c>
      <c r="B7703">
        <v>0.2095865164831143</v>
      </c>
      <c r="C7703">
        <v>0.19716588981575539</v>
      </c>
      <c r="D7703">
        <v>0.20109225001804129</v>
      </c>
      <c r="E7703">
        <v>0.1810999472829346</v>
      </c>
      <c r="F7703">
        <v>0.19800705357376369</v>
      </c>
      <c r="G7703">
        <v>0.18991617340209649</v>
      </c>
      <c r="H7703">
        <v>0.2071671030398943</v>
      </c>
      <c r="I7703">
        <v>0.21664936398544271</v>
      </c>
      <c r="J7703">
        <v>0.1851662814734594</v>
      </c>
    </row>
    <row r="7704" spans="1:10" x14ac:dyDescent="0.2">
      <c r="A7704" s="1">
        <v>41306</v>
      </c>
      <c r="B7704">
        <v>0.20941617756303649</v>
      </c>
      <c r="C7704">
        <v>0.19712758886863949</v>
      </c>
      <c r="D7704">
        <v>0.20095198002593001</v>
      </c>
      <c r="E7704">
        <v>0.18061062861736291</v>
      </c>
      <c r="F7704">
        <v>0.1978477105770384</v>
      </c>
      <c r="G7704">
        <v>0.18975400679873569</v>
      </c>
      <c r="H7704">
        <v>0.20699510020982631</v>
      </c>
      <c r="I7704">
        <v>0.21636847747089319</v>
      </c>
      <c r="J7704">
        <v>0.18451723478443871</v>
      </c>
    </row>
    <row r="7705" spans="1:10" x14ac:dyDescent="0.2">
      <c r="A7705" s="1">
        <v>41307</v>
      </c>
      <c r="B7705">
        <v>0.20930306086518091</v>
      </c>
      <c r="C7705">
        <v>0.19722447310670879</v>
      </c>
      <c r="D7705">
        <v>0.20098448781159639</v>
      </c>
      <c r="E7705">
        <v>0.18066644884068001</v>
      </c>
      <c r="F7705">
        <v>0.19796586758031301</v>
      </c>
      <c r="G7705">
        <v>0.18967767352870821</v>
      </c>
      <c r="H7705">
        <v>0.2072355973797583</v>
      </c>
      <c r="I7705">
        <v>0.21624952277452569</v>
      </c>
      <c r="J7705">
        <v>0.1843473547620845</v>
      </c>
    </row>
    <row r="7706" spans="1:10" x14ac:dyDescent="0.2">
      <c r="A7706" s="1">
        <v>41308</v>
      </c>
      <c r="B7706">
        <v>0.2089591361839033</v>
      </c>
      <c r="C7706">
        <v>0.1969965741559068</v>
      </c>
      <c r="D7706">
        <v>0.20084674071786979</v>
      </c>
      <c r="E7706">
        <v>0.18059707863576499</v>
      </c>
      <c r="F7706">
        <v>0.19841604982989591</v>
      </c>
      <c r="G7706">
        <v>0.18953794200303931</v>
      </c>
      <c r="H7706">
        <v>0.20757277292067949</v>
      </c>
      <c r="I7706">
        <v>0.2157946916492624</v>
      </c>
      <c r="J7706">
        <v>0.1836616709808884</v>
      </c>
    </row>
    <row r="7707" spans="1:10" x14ac:dyDescent="0.2">
      <c r="A7707" s="1">
        <v>41309</v>
      </c>
      <c r="B7707">
        <v>0.20846798928040339</v>
      </c>
      <c r="C7707">
        <v>0.1967575640939937</v>
      </c>
      <c r="D7707">
        <v>0.20061288251303211</v>
      </c>
      <c r="E7707">
        <v>0.18032133636073461</v>
      </c>
      <c r="F7707">
        <v>0.19850873207947889</v>
      </c>
      <c r="G7707">
        <v>0.18936321047737029</v>
      </c>
      <c r="H7707">
        <v>0.2078599484616008</v>
      </c>
      <c r="I7707">
        <v>0.21529651769388661</v>
      </c>
      <c r="J7707">
        <v>0.18250872529493031</v>
      </c>
    </row>
    <row r="7708" spans="1:10" x14ac:dyDescent="0.2">
      <c r="A7708" s="1">
        <v>41310</v>
      </c>
      <c r="B7708">
        <v>0.2072005100517591</v>
      </c>
      <c r="C7708">
        <v>0.1956283561675384</v>
      </c>
      <c r="D7708">
        <v>0.19976001918365779</v>
      </c>
      <c r="E7708">
        <v>0.17983257789741611</v>
      </c>
      <c r="F7708">
        <v>0.1985627593552157</v>
      </c>
      <c r="G7708">
        <v>0.18877904434704099</v>
      </c>
      <c r="H7708">
        <v>0.2084610647097675</v>
      </c>
      <c r="I7708">
        <v>0.2138825053621552</v>
      </c>
      <c r="J7708">
        <v>0.1809734590379477</v>
      </c>
    </row>
    <row r="7709" spans="1:10" x14ac:dyDescent="0.2">
      <c r="A7709" s="1">
        <v>41311</v>
      </c>
      <c r="B7709">
        <v>0.20606664085659851</v>
      </c>
      <c r="C7709">
        <v>0.1950026977268394</v>
      </c>
      <c r="D7709">
        <v>0.199361943479407</v>
      </c>
      <c r="E7709">
        <v>0.17969805584307821</v>
      </c>
      <c r="F7709">
        <v>0.1993693564732523</v>
      </c>
      <c r="G7709">
        <v>0.1878439371157212</v>
      </c>
      <c r="H7709">
        <v>0.20996633125716119</v>
      </c>
      <c r="I7709">
        <v>0.21403886026072991</v>
      </c>
      <c r="J7709">
        <v>0.18011791792748999</v>
      </c>
    </row>
    <row r="7710" spans="1:10" x14ac:dyDescent="0.2">
      <c r="A7710" s="1">
        <v>41312</v>
      </c>
      <c r="B7710">
        <v>0.20443968695241019</v>
      </c>
      <c r="C7710">
        <v>0.19394068894389979</v>
      </c>
      <c r="D7710">
        <v>0.19846798461704909</v>
      </c>
      <c r="E7710">
        <v>0.179040648003014</v>
      </c>
      <c r="F7710">
        <v>0.20038603759520701</v>
      </c>
      <c r="G7710">
        <v>0.18685507380005359</v>
      </c>
      <c r="H7710">
        <v>0.2113067041041492</v>
      </c>
      <c r="I7710">
        <v>0.2130413937864501</v>
      </c>
      <c r="J7710">
        <v>0.1787653587685997</v>
      </c>
    </row>
    <row r="7711" spans="1:10" x14ac:dyDescent="0.2">
      <c r="A7711" s="1">
        <v>41313</v>
      </c>
      <c r="B7711">
        <v>0.20298926226215919</v>
      </c>
      <c r="C7711">
        <v>0.19300931868406229</v>
      </c>
      <c r="D7711">
        <v>0.19760759370387129</v>
      </c>
      <c r="E7711">
        <v>0.1776866185081438</v>
      </c>
      <c r="F7711">
        <v>0.20011476159805261</v>
      </c>
      <c r="G7711">
        <v>0.18591642953433671</v>
      </c>
      <c r="H7711">
        <v>0.21075180135432239</v>
      </c>
      <c r="I7711">
        <v>0.2118118782653764</v>
      </c>
      <c r="J7711">
        <v>0.17642578954895591</v>
      </c>
    </row>
    <row r="7712" spans="1:10" x14ac:dyDescent="0.2">
      <c r="A7712" s="1">
        <v>41314</v>
      </c>
      <c r="B7712">
        <v>0.2017748732087932</v>
      </c>
      <c r="C7712">
        <v>0.19252822414455151</v>
      </c>
      <c r="D7712">
        <v>0.19696336670533821</v>
      </c>
      <c r="E7712">
        <v>0.17699647790216261</v>
      </c>
      <c r="F7712">
        <v>0.1998084856008982</v>
      </c>
      <c r="G7712">
        <v>0.18519652995864119</v>
      </c>
      <c r="H7712">
        <v>0.2102518986044957</v>
      </c>
      <c r="I7712">
        <v>0.2112636127443028</v>
      </c>
      <c r="J7712">
        <v>0.17544294739835001</v>
      </c>
    </row>
    <row r="7713" spans="1:10" x14ac:dyDescent="0.2">
      <c r="A7713" s="1">
        <v>41315</v>
      </c>
      <c r="B7713">
        <v>0.20052107973594541</v>
      </c>
      <c r="C7713">
        <v>0.19210245040713769</v>
      </c>
      <c r="D7713">
        <v>0.19630577236205429</v>
      </c>
      <c r="E7713">
        <v>0.175806477087605</v>
      </c>
      <c r="F7713">
        <v>0.20289634420485211</v>
      </c>
      <c r="G7713">
        <v>0.18472136080667281</v>
      </c>
      <c r="H7713">
        <v>0.2163888669900691</v>
      </c>
      <c r="I7713">
        <v>0.21023849285723881</v>
      </c>
      <c r="J7713">
        <v>0.174761881037205</v>
      </c>
    </row>
    <row r="7714" spans="1:10" x14ac:dyDescent="0.2">
      <c r="A7714" s="1">
        <v>41316</v>
      </c>
      <c r="B7714">
        <v>0.2000628418186533</v>
      </c>
      <c r="C7714">
        <v>0.19160352852157581</v>
      </c>
      <c r="D7714">
        <v>0.19543040024099251</v>
      </c>
      <c r="E7714">
        <v>0.1742595318286029</v>
      </c>
      <c r="F7714">
        <v>0.19977920280880601</v>
      </c>
      <c r="G7714">
        <v>0.18428952498803769</v>
      </c>
      <c r="H7714">
        <v>0.2118158353756425</v>
      </c>
      <c r="I7714">
        <v>0.2083440547883566</v>
      </c>
      <c r="J7714">
        <v>0.17187307658082179</v>
      </c>
    </row>
    <row r="7715" spans="1:10" x14ac:dyDescent="0.2">
      <c r="A7715" s="1">
        <v>41317</v>
      </c>
      <c r="B7715">
        <v>0.19957758345243529</v>
      </c>
      <c r="C7715">
        <v>0.1910602929502338</v>
      </c>
      <c r="D7715">
        <v>0.19487667526413591</v>
      </c>
      <c r="E7715">
        <v>0.17311961360232961</v>
      </c>
      <c r="F7715">
        <v>0.19826096959272971</v>
      </c>
      <c r="G7715">
        <v>0.18373354697853961</v>
      </c>
      <c r="H7715">
        <v>0.21069480656073661</v>
      </c>
      <c r="I7715">
        <v>0.20723979545540741</v>
      </c>
      <c r="J7715">
        <v>0.17088471391045221</v>
      </c>
    </row>
    <row r="7716" spans="1:10" x14ac:dyDescent="0.2">
      <c r="A7716" s="1">
        <v>41318</v>
      </c>
      <c r="B7716">
        <v>0.19903343269205631</v>
      </c>
      <c r="C7716">
        <v>0.19059853886037331</v>
      </c>
      <c r="D7716">
        <v>0.19440062870077629</v>
      </c>
      <c r="E7716">
        <v>0.17282371071340991</v>
      </c>
      <c r="F7716">
        <v>0.19716189291463679</v>
      </c>
      <c r="G7716">
        <v>0.18318090230237491</v>
      </c>
      <c r="H7716">
        <v>0.2097437777458307</v>
      </c>
      <c r="I7716">
        <v>0.20638726008299221</v>
      </c>
      <c r="J7716">
        <v>0.17040892688999501</v>
      </c>
    </row>
    <row r="7717" spans="1:10" x14ac:dyDescent="0.2">
      <c r="A7717" s="1">
        <v>41319</v>
      </c>
      <c r="B7717">
        <v>0.1977843073182049</v>
      </c>
      <c r="C7717">
        <v>0.19034042577567889</v>
      </c>
      <c r="D7717">
        <v>0.1935520877051998</v>
      </c>
      <c r="E7717">
        <v>0.17260069598424779</v>
      </c>
      <c r="F7717">
        <v>0.1970399695351624</v>
      </c>
      <c r="G7717">
        <v>0.18272685386525539</v>
      </c>
      <c r="H7717">
        <v>0.2095811596099133</v>
      </c>
      <c r="I7717">
        <v>0.205662012591011</v>
      </c>
      <c r="J7717">
        <v>0.1695194299180863</v>
      </c>
    </row>
    <row r="7718" spans="1:10" x14ac:dyDescent="0.2">
      <c r="A7718" s="1">
        <v>41320</v>
      </c>
      <c r="B7718">
        <v>0.19791585178772689</v>
      </c>
      <c r="C7718">
        <v>0.1908694030131611</v>
      </c>
      <c r="D7718">
        <v>0.19329017095974221</v>
      </c>
      <c r="E7718">
        <v>0.1720051276936779</v>
      </c>
      <c r="F7718">
        <v>0.19575102614850801</v>
      </c>
      <c r="G7718">
        <v>0.18198453428384381</v>
      </c>
      <c r="H7718">
        <v>0.207651137001721</v>
      </c>
      <c r="I7718">
        <v>0.2049223486704036</v>
      </c>
      <c r="J7718">
        <v>0.1679514509951037</v>
      </c>
    </row>
    <row r="7719" spans="1:10" x14ac:dyDescent="0.2">
      <c r="A7719" s="1">
        <v>41321</v>
      </c>
      <c r="B7719">
        <v>0.19667388768203251</v>
      </c>
      <c r="C7719">
        <v>0.19114283758018011</v>
      </c>
      <c r="D7719">
        <v>0.19342981593652961</v>
      </c>
      <c r="E7719">
        <v>0.17206629170666879</v>
      </c>
      <c r="F7719">
        <v>0.19530957363746529</v>
      </c>
      <c r="G7719">
        <v>0.18152719836064421</v>
      </c>
      <c r="H7719">
        <v>0.20735781078960411</v>
      </c>
      <c r="I7719">
        <v>0.20458148658542191</v>
      </c>
      <c r="J7719">
        <v>0.1673681002515105</v>
      </c>
    </row>
    <row r="7720" spans="1:10" x14ac:dyDescent="0.2">
      <c r="A7720" s="1">
        <v>41322</v>
      </c>
      <c r="B7720">
        <v>0.19481946168431011</v>
      </c>
      <c r="C7720">
        <v>0.19068140237417169</v>
      </c>
      <c r="D7720">
        <v>0.1929651493304865</v>
      </c>
      <c r="E7720">
        <v>0.17172477157967941</v>
      </c>
      <c r="F7720">
        <v>0.1953479811590054</v>
      </c>
      <c r="G7720">
        <v>0.18090981238241211</v>
      </c>
      <c r="H7720">
        <v>0.2074972377362638</v>
      </c>
      <c r="I7720">
        <v>0.20380932259588741</v>
      </c>
      <c r="J7720">
        <v>0.16685230176276089</v>
      </c>
    </row>
    <row r="7721" spans="1:10" x14ac:dyDescent="0.2">
      <c r="A7721" s="1">
        <v>41323</v>
      </c>
      <c r="B7721">
        <v>0.19276003568658781</v>
      </c>
      <c r="C7721">
        <v>0.19004311531631149</v>
      </c>
      <c r="D7721">
        <v>0.1922121493911102</v>
      </c>
      <c r="E7721">
        <v>0.17094991811935659</v>
      </c>
      <c r="F7721">
        <v>0.19531638868054541</v>
      </c>
      <c r="G7721">
        <v>0.18023159307084671</v>
      </c>
      <c r="H7721">
        <v>0.2075866646829235</v>
      </c>
      <c r="I7721">
        <v>0.2029147775585611</v>
      </c>
      <c r="J7721">
        <v>0.16522400327401141</v>
      </c>
    </row>
    <row r="7722" spans="1:10" x14ac:dyDescent="0.2">
      <c r="A7722" s="1">
        <v>41324</v>
      </c>
      <c r="B7722">
        <v>0.18867421611122839</v>
      </c>
      <c r="C7722">
        <v>0.18951584359211479</v>
      </c>
      <c r="D7722">
        <v>0.19163630840741999</v>
      </c>
      <c r="E7722">
        <v>0.1698638087120535</v>
      </c>
      <c r="F7722">
        <v>0.19467327969287421</v>
      </c>
      <c r="G7722">
        <v>0.17924273840622629</v>
      </c>
      <c r="H7722">
        <v>0.2067406090217675</v>
      </c>
      <c r="I7722">
        <v>0.20174289136966511</v>
      </c>
      <c r="J7722">
        <v>0.16319283787446101</v>
      </c>
    </row>
    <row r="7723" spans="1:10" x14ac:dyDescent="0.2">
      <c r="A7723" s="1">
        <v>41325</v>
      </c>
      <c r="B7723">
        <v>0.18813284282726381</v>
      </c>
      <c r="C7723">
        <v>0.18910338668273291</v>
      </c>
      <c r="D7723">
        <v>0.19141768964595221</v>
      </c>
      <c r="E7723">
        <v>0.1695978381936393</v>
      </c>
      <c r="F7723">
        <v>0.1942926707052029</v>
      </c>
      <c r="G7723">
        <v>0.1797783037113351</v>
      </c>
      <c r="H7723">
        <v>0.2062670533606116</v>
      </c>
      <c r="I7723">
        <v>0.20140225518076921</v>
      </c>
      <c r="J7723">
        <v>0.16313786295110119</v>
      </c>
    </row>
    <row r="7724" spans="1:10" x14ac:dyDescent="0.2">
      <c r="A7724" s="1">
        <v>41326</v>
      </c>
      <c r="B7724">
        <v>0.196401669003549</v>
      </c>
      <c r="C7724">
        <v>0.19267345512934361</v>
      </c>
      <c r="D7724">
        <v>0.19204008328517</v>
      </c>
      <c r="E7724">
        <v>0.16898316240569591</v>
      </c>
      <c r="F7724">
        <v>0.19280134655903161</v>
      </c>
      <c r="G7724">
        <v>0.1867653173344859</v>
      </c>
      <c r="H7724">
        <v>0.20533209509047051</v>
      </c>
      <c r="I7724">
        <v>0.2007116077473462</v>
      </c>
      <c r="J7724">
        <v>0.16327604738923501</v>
      </c>
    </row>
    <row r="7725" spans="1:10" x14ac:dyDescent="0.2">
      <c r="A7725" s="1">
        <v>41327</v>
      </c>
      <c r="B7725">
        <v>0.19789769877628849</v>
      </c>
      <c r="C7725">
        <v>0.19117700024800241</v>
      </c>
      <c r="D7725">
        <v>0.18998590244335639</v>
      </c>
      <c r="E7725">
        <v>0.16800065691877999</v>
      </c>
      <c r="F7725">
        <v>0.19183446993874709</v>
      </c>
      <c r="G7725">
        <v>0.1869675663651513</v>
      </c>
      <c r="H7725">
        <v>0.20405123964779759</v>
      </c>
      <c r="I7725">
        <v>0.19824795364363809</v>
      </c>
      <c r="J7725">
        <v>0.16209812102890159</v>
      </c>
    </row>
    <row r="7726" spans="1:10" x14ac:dyDescent="0.2">
      <c r="A7726" s="1">
        <v>41328</v>
      </c>
      <c r="B7726">
        <v>0.19809915719452381</v>
      </c>
      <c r="C7726">
        <v>0.1926932844197983</v>
      </c>
      <c r="D7726">
        <v>0.19035891566002899</v>
      </c>
      <c r="E7726">
        <v>0.1678626223233193</v>
      </c>
      <c r="F7726">
        <v>0.18740198102749131</v>
      </c>
      <c r="G7726">
        <v>0.18689270446294251</v>
      </c>
      <c r="H7726">
        <v>0.19988181860941709</v>
      </c>
      <c r="I7726">
        <v>0.1980007108377034</v>
      </c>
      <c r="J7726">
        <v>0.16119713616092959</v>
      </c>
    </row>
    <row r="7727" spans="1:10" x14ac:dyDescent="0.2">
      <c r="A7727" s="1">
        <v>41329</v>
      </c>
      <c r="B7727">
        <v>0.20148115671237679</v>
      </c>
      <c r="C7727">
        <v>0.19384475377677951</v>
      </c>
      <c r="D7727">
        <v>0.19454637332114599</v>
      </c>
      <c r="E7727">
        <v>0.1732046289372636</v>
      </c>
      <c r="F7727">
        <v>0.19001181988271859</v>
      </c>
      <c r="G7727">
        <v>0.18887978801354979</v>
      </c>
      <c r="H7727">
        <v>0.20359287109833871</v>
      </c>
      <c r="I7727">
        <v>0.20115457982950441</v>
      </c>
      <c r="J7727">
        <v>0.1666840373963685</v>
      </c>
    </row>
    <row r="7728" spans="1:10" x14ac:dyDescent="0.2">
      <c r="A7728" s="1">
        <v>41330</v>
      </c>
      <c r="B7728">
        <v>0.2016367811716793</v>
      </c>
      <c r="C7728">
        <v>0.19223592329301789</v>
      </c>
      <c r="D7728">
        <v>0.19416896783824339</v>
      </c>
      <c r="E7728">
        <v>0.17471199145612659</v>
      </c>
      <c r="F7728">
        <v>0.18678165873794589</v>
      </c>
      <c r="G7728">
        <v>0.18929084069377111</v>
      </c>
      <c r="H7728">
        <v>0.2012089235872602</v>
      </c>
      <c r="I7728">
        <v>0.20160554473124581</v>
      </c>
      <c r="J7728">
        <v>0.16714712910799809</v>
      </c>
    </row>
    <row r="7729" spans="1:10" x14ac:dyDescent="0.2">
      <c r="A7729" s="1">
        <v>41331</v>
      </c>
      <c r="B7729">
        <v>0.20077005936275119</v>
      </c>
      <c r="C7729">
        <v>0.19171879420990401</v>
      </c>
      <c r="D7729">
        <v>0.1950861928108929</v>
      </c>
      <c r="E7729">
        <v>0.17915417552912161</v>
      </c>
      <c r="F7729">
        <v>0.19586644388563479</v>
      </c>
      <c r="G7729">
        <v>0.1890588031950117</v>
      </c>
      <c r="H7729">
        <v>0.21043072138946201</v>
      </c>
      <c r="I7729">
        <v>0.20295877129873979</v>
      </c>
      <c r="J7729">
        <v>0.17061879771020891</v>
      </c>
    </row>
    <row r="7730" spans="1:10" x14ac:dyDescent="0.2">
      <c r="A7730" s="1">
        <v>41332</v>
      </c>
      <c r="B7730">
        <v>0.2007466858022797</v>
      </c>
      <c r="C7730">
        <v>0.19161092438604951</v>
      </c>
      <c r="D7730">
        <v>0.1947456400057648</v>
      </c>
      <c r="E7730">
        <v>0.17937691515767221</v>
      </c>
      <c r="F7730">
        <v>0.20021122903332381</v>
      </c>
      <c r="G7730">
        <v>0.18902676569625229</v>
      </c>
      <c r="H7730">
        <v>0.21795501919166391</v>
      </c>
      <c r="I7730">
        <v>0.20236562829161681</v>
      </c>
      <c r="J7730">
        <v>0.17159395658975321</v>
      </c>
    </row>
    <row r="7731" spans="1:10" x14ac:dyDescent="0.2">
      <c r="A7731" s="1">
        <v>41333</v>
      </c>
      <c r="B7731">
        <v>0.199985474925649</v>
      </c>
      <c r="C7731">
        <v>0.19188750658658571</v>
      </c>
      <c r="D7731">
        <v>0.194854232213335</v>
      </c>
      <c r="E7731">
        <v>0.17836076434970169</v>
      </c>
      <c r="F7731">
        <v>0.19870851418101271</v>
      </c>
      <c r="G7731">
        <v>0.18854467468608219</v>
      </c>
      <c r="H7731">
        <v>0.2173918169938657</v>
      </c>
      <c r="I7731">
        <v>0.2025369316436175</v>
      </c>
      <c r="J7731">
        <v>0.17028322624324749</v>
      </c>
    </row>
    <row r="7732" spans="1:10" x14ac:dyDescent="0.2">
      <c r="A7732" s="1">
        <v>41334</v>
      </c>
      <c r="B7732">
        <v>0.199415930715685</v>
      </c>
      <c r="C7732">
        <v>0.19208353323156629</v>
      </c>
      <c r="D7732">
        <v>0.19465060219868291</v>
      </c>
      <c r="E7732">
        <v>0.17757907556234789</v>
      </c>
      <c r="F7732">
        <v>0.19668579932870159</v>
      </c>
      <c r="G7732">
        <v>0.18816008367591219</v>
      </c>
      <c r="H7732">
        <v>0.21472361479606761</v>
      </c>
      <c r="I7732">
        <v>0.20195081534822021</v>
      </c>
      <c r="J7732">
        <v>0.16886504973497701</v>
      </c>
    </row>
    <row r="7733" spans="1:10" x14ac:dyDescent="0.2">
      <c r="A7733" s="1">
        <v>41335</v>
      </c>
      <c r="B7733">
        <v>0.19843771107280489</v>
      </c>
      <c r="C7733">
        <v>0.1943459229693823</v>
      </c>
      <c r="D7733">
        <v>0.19618237499642191</v>
      </c>
      <c r="E7733">
        <v>0.1771785556349447</v>
      </c>
      <c r="F7733">
        <v>0.19404558447639059</v>
      </c>
      <c r="G7733">
        <v>0.18796564967724061</v>
      </c>
      <c r="H7733">
        <v>0.2112579125982694</v>
      </c>
      <c r="I7733">
        <v>0.20229424815595959</v>
      </c>
      <c r="J7733">
        <v>0.1669617829866748</v>
      </c>
    </row>
    <row r="7734" spans="1:10" x14ac:dyDescent="0.2">
      <c r="A7734" s="1">
        <v>41336</v>
      </c>
      <c r="B7734">
        <v>0.19804189961535951</v>
      </c>
      <c r="C7734">
        <v>0.1969519700921441</v>
      </c>
      <c r="D7734">
        <v>0.19795933721848061</v>
      </c>
      <c r="E7734">
        <v>0.17788924087352431</v>
      </c>
      <c r="F7734">
        <v>0.1986592211424843</v>
      </c>
      <c r="G7734">
        <v>0.18715326767496049</v>
      </c>
      <c r="H7734">
        <v>0.21505445685337629</v>
      </c>
      <c r="I7734">
        <v>0.20352625177470141</v>
      </c>
      <c r="J7734">
        <v>0.167174329349635</v>
      </c>
    </row>
    <row r="7735" spans="1:10" x14ac:dyDescent="0.2">
      <c r="A7735" s="1">
        <v>41337</v>
      </c>
      <c r="B7735">
        <v>0.19634181211245841</v>
      </c>
      <c r="C7735">
        <v>0.1977350658791111</v>
      </c>
      <c r="D7735">
        <v>0.19886477460300919</v>
      </c>
      <c r="E7735">
        <v>0.17810149604847589</v>
      </c>
      <c r="F7735">
        <v>0.20251724265809259</v>
      </c>
      <c r="G7735">
        <v>0.18591798488588279</v>
      </c>
      <c r="H7735">
        <v>0.21878405976803161</v>
      </c>
      <c r="I7735">
        <v>0.20408907299976631</v>
      </c>
      <c r="J7735">
        <v>0.1666335762643624</v>
      </c>
    </row>
    <row r="7736" spans="1:10" x14ac:dyDescent="0.2">
      <c r="A7736" s="1">
        <v>41338</v>
      </c>
      <c r="B7736">
        <v>0.19632307456678749</v>
      </c>
      <c r="C7736">
        <v>0.19985521185433699</v>
      </c>
      <c r="D7736">
        <v>0.20051857657067149</v>
      </c>
      <c r="E7736">
        <v>0.17667899200628581</v>
      </c>
      <c r="F7736">
        <v>0.20112879377897419</v>
      </c>
      <c r="G7736">
        <v>0.18569625072467669</v>
      </c>
      <c r="H7736">
        <v>0.2169623412225333</v>
      </c>
      <c r="I7736">
        <v>0.20382959029083411</v>
      </c>
      <c r="J7736">
        <v>0.16407967623139399</v>
      </c>
    </row>
    <row r="7737" spans="1:10" x14ac:dyDescent="0.2">
      <c r="A7737" s="1">
        <v>41339</v>
      </c>
      <c r="B7737">
        <v>0.19609020370424429</v>
      </c>
      <c r="C7737">
        <v>0.19894202449622961</v>
      </c>
      <c r="D7737">
        <v>0.199617378538334</v>
      </c>
      <c r="E7737">
        <v>0.1760313543807748</v>
      </c>
      <c r="F7737">
        <v>0.20132784489985581</v>
      </c>
      <c r="G7737">
        <v>0.1853367075905237</v>
      </c>
      <c r="H7737">
        <v>0.21661562267703491</v>
      </c>
      <c r="I7737">
        <v>0.20318708602439431</v>
      </c>
      <c r="J7737">
        <v>0.1633141598515109</v>
      </c>
    </row>
    <row r="7738" spans="1:10" x14ac:dyDescent="0.2">
      <c r="A7738" s="1">
        <v>41340</v>
      </c>
      <c r="B7738">
        <v>0.19472076073637801</v>
      </c>
      <c r="C7738">
        <v>0.1983579006145943</v>
      </c>
      <c r="D7738">
        <v>0.19933480870012871</v>
      </c>
      <c r="E7738">
        <v>0.17537349795329779</v>
      </c>
      <c r="F7738">
        <v>0.201437057520409</v>
      </c>
      <c r="G7738">
        <v>0.18416927263958771</v>
      </c>
      <c r="H7738">
        <v>0.21635090160750031</v>
      </c>
      <c r="I7738">
        <v>0.2028157504215482</v>
      </c>
      <c r="J7738">
        <v>0.16289539150757329</v>
      </c>
    </row>
    <row r="7739" spans="1:10" x14ac:dyDescent="0.2">
      <c r="A7739" s="1">
        <v>41341</v>
      </c>
      <c r="B7739">
        <v>0.19339409554628931</v>
      </c>
      <c r="C7739">
        <v>0.1977219248811071</v>
      </c>
      <c r="D7739">
        <v>0.19887112775081231</v>
      </c>
      <c r="E7739">
        <v>0.17443271001328051</v>
      </c>
      <c r="F7739">
        <v>0.20154877014096209</v>
      </c>
      <c r="G7739">
        <v>0.1830268376886518</v>
      </c>
      <c r="H7739">
        <v>0.21609618053796559</v>
      </c>
      <c r="I7739">
        <v>0.20246859858304461</v>
      </c>
      <c r="J7739">
        <v>0.1618497230207766</v>
      </c>
    </row>
    <row r="7740" spans="1:10" x14ac:dyDescent="0.2">
      <c r="A7740" s="1">
        <v>41342</v>
      </c>
      <c r="B7740">
        <v>0.19211845268389929</v>
      </c>
      <c r="C7740">
        <v>0.1965876113185053</v>
      </c>
      <c r="D7740">
        <v>0.19879547566948641</v>
      </c>
      <c r="E7740">
        <v>0.17371149094813071</v>
      </c>
      <c r="F7740">
        <v>0.2045006485982675</v>
      </c>
      <c r="G7740">
        <v>0.18182755757436159</v>
      </c>
      <c r="H7740">
        <v>0.2178412408327309</v>
      </c>
      <c r="I7740">
        <v>0.20199109160309331</v>
      </c>
      <c r="J7740">
        <v>0.16079926988172391</v>
      </c>
    </row>
    <row r="7741" spans="1:10" x14ac:dyDescent="0.2">
      <c r="A7741" s="1">
        <v>41343</v>
      </c>
      <c r="B7741">
        <v>0.1948847182209627</v>
      </c>
      <c r="C7741">
        <v>0.20094456304086891</v>
      </c>
      <c r="D7741">
        <v>0.20869037524774051</v>
      </c>
      <c r="E7741">
        <v>0.17453387427555339</v>
      </c>
      <c r="F7741">
        <v>0.21681662550087549</v>
      </c>
      <c r="G7741">
        <v>0.1827081789612284</v>
      </c>
      <c r="H7741">
        <v>0.22966223985040049</v>
      </c>
      <c r="I7741">
        <v>0.2089382498988484</v>
      </c>
      <c r="J7741">
        <v>0.16420628430340689</v>
      </c>
    </row>
    <row r="7742" spans="1:10" x14ac:dyDescent="0.2">
      <c r="A7742" s="1">
        <v>41344</v>
      </c>
      <c r="B7742">
        <v>0.19359851355687449</v>
      </c>
      <c r="C7742">
        <v>0.19885627280932661</v>
      </c>
      <c r="D7742">
        <v>0.20663584146314259</v>
      </c>
      <c r="E7742">
        <v>0.17163027550766791</v>
      </c>
      <c r="F7742">
        <v>0.21231010240348361</v>
      </c>
      <c r="G7742">
        <v>0.18125604871473791</v>
      </c>
      <c r="H7742">
        <v>0.225924753824879</v>
      </c>
      <c r="I7742">
        <v>0.20561014796637531</v>
      </c>
      <c r="J7742">
        <v>0.16010585410446609</v>
      </c>
    </row>
    <row r="7743" spans="1:10" x14ac:dyDescent="0.2">
      <c r="A7743" s="1">
        <v>41345</v>
      </c>
      <c r="B7743">
        <v>0.19401559140337721</v>
      </c>
      <c r="C7743">
        <v>0.1989483520741844</v>
      </c>
      <c r="D7743">
        <v>0.2073729743452114</v>
      </c>
      <c r="E7743">
        <v>0.17310879269173421</v>
      </c>
      <c r="F7743">
        <v>0.21023327513176199</v>
      </c>
      <c r="G7743">
        <v>0.18096548079330749</v>
      </c>
      <c r="H7743">
        <v>0.22422904899778609</v>
      </c>
      <c r="I7743">
        <v>0.20718414941013399</v>
      </c>
      <c r="J7743">
        <v>0.16051390507681129</v>
      </c>
    </row>
    <row r="7744" spans="1:10" x14ac:dyDescent="0.2">
      <c r="A7744" s="1">
        <v>41346</v>
      </c>
      <c r="B7744">
        <v>0.19416750641256411</v>
      </c>
      <c r="C7744">
        <v>0.1987317990968025</v>
      </c>
      <c r="D7744">
        <v>0.2065172593503484</v>
      </c>
      <c r="E7744">
        <v>0.17146457543019111</v>
      </c>
      <c r="F7744">
        <v>0.2079664478600404</v>
      </c>
      <c r="G7744">
        <v>0.18054149816783541</v>
      </c>
      <c r="H7744">
        <v>0.22226334417069321</v>
      </c>
      <c r="I7744">
        <v>0.20527341341937511</v>
      </c>
      <c r="J7744">
        <v>0.15829907500617629</v>
      </c>
    </row>
    <row r="7745" spans="1:10" x14ac:dyDescent="0.2">
      <c r="A7745" s="1">
        <v>41347</v>
      </c>
      <c r="B7745">
        <v>0.19094057832690259</v>
      </c>
      <c r="C7745">
        <v>0.19786881944890641</v>
      </c>
      <c r="D7745">
        <v>0.20578728203258079</v>
      </c>
      <c r="E7745">
        <v>0.17055862805757591</v>
      </c>
      <c r="F7745">
        <v>0.20855951687999499</v>
      </c>
      <c r="G7745">
        <v>0.17822407211626121</v>
      </c>
      <c r="H7745">
        <v>0.22238734483178291</v>
      </c>
      <c r="I7745">
        <v>0.2047274662977327</v>
      </c>
      <c r="J7745">
        <v>0.1576728004627849</v>
      </c>
    </row>
    <row r="7746" spans="1:10" x14ac:dyDescent="0.2">
      <c r="A7746" s="1">
        <v>41348</v>
      </c>
      <c r="B7746">
        <v>0.18861369237189021</v>
      </c>
      <c r="C7746">
        <v>0.1968141731343436</v>
      </c>
      <c r="D7746">
        <v>0.2049978565315132</v>
      </c>
      <c r="E7746">
        <v>0.16922177057733809</v>
      </c>
      <c r="F7746">
        <v>0.20893508589994969</v>
      </c>
      <c r="G7746">
        <v>0.17655294982835801</v>
      </c>
      <c r="H7746">
        <v>0.2221488454928725</v>
      </c>
      <c r="I7746">
        <v>0.20359855313540559</v>
      </c>
      <c r="J7746">
        <v>0.15578703181791451</v>
      </c>
    </row>
    <row r="7747" spans="1:10" x14ac:dyDescent="0.2">
      <c r="A7747" s="1">
        <v>41349</v>
      </c>
      <c r="B7747">
        <v>0.1853251744387738</v>
      </c>
      <c r="C7747">
        <v>0.19338629522539499</v>
      </c>
      <c r="D7747">
        <v>0.20393168134652809</v>
      </c>
      <c r="E7747">
        <v>0.1677787952625561</v>
      </c>
      <c r="F7747">
        <v>0.20873868588887159</v>
      </c>
      <c r="G7747">
        <v>0.17438753321634809</v>
      </c>
      <c r="H7747">
        <v>0.22159115592045159</v>
      </c>
      <c r="I7747">
        <v>0.20220193955543261</v>
      </c>
      <c r="J7747">
        <v>0.15359447167639009</v>
      </c>
    </row>
    <row r="7748" spans="1:10" x14ac:dyDescent="0.2">
      <c r="A7748" s="1">
        <v>41350</v>
      </c>
      <c r="B7748">
        <v>0.1829246778395606</v>
      </c>
      <c r="C7748">
        <v>0.19106169786646579</v>
      </c>
      <c r="D7748">
        <v>0.20313072314496919</v>
      </c>
      <c r="E7748">
        <v>0.16667163315070471</v>
      </c>
      <c r="F7748">
        <v>0.20883115447802381</v>
      </c>
      <c r="G7748">
        <v>0.17275153944282101</v>
      </c>
      <c r="H7748">
        <v>0.221465727826123</v>
      </c>
      <c r="I7748">
        <v>0.20137937946022411</v>
      </c>
      <c r="J7748">
        <v>0.1528664777199851</v>
      </c>
    </row>
    <row r="7749" spans="1:10" x14ac:dyDescent="0.2">
      <c r="A7749" s="1">
        <v>41351</v>
      </c>
      <c r="B7749">
        <v>0.18138089824238571</v>
      </c>
      <c r="C7749">
        <v>0.18828789888549211</v>
      </c>
      <c r="D7749">
        <v>0.20122452522297021</v>
      </c>
      <c r="E7749">
        <v>0.16567318777542681</v>
      </c>
      <c r="F7749">
        <v>0.20888146847116129</v>
      </c>
      <c r="G7749">
        <v>0.17190775720375151</v>
      </c>
      <c r="H7749">
        <v>0.22068454928002351</v>
      </c>
      <c r="I7749">
        <v>0.2002538692284877</v>
      </c>
      <c r="J7749">
        <v>0.15241742714334791</v>
      </c>
    </row>
    <row r="7750" spans="1:10" x14ac:dyDescent="0.2">
      <c r="A7750" s="1">
        <v>41352</v>
      </c>
      <c r="B7750">
        <v>0.17906952145734389</v>
      </c>
      <c r="C7750">
        <v>0.18683498639265769</v>
      </c>
      <c r="D7750">
        <v>0.19994894410166111</v>
      </c>
      <c r="E7750">
        <v>0.16461497946979251</v>
      </c>
      <c r="F7750">
        <v>0.2077086027791909</v>
      </c>
      <c r="G7750">
        <v>0.1705736525959676</v>
      </c>
      <c r="H7750">
        <v>0.21875108456634601</v>
      </c>
      <c r="I7750">
        <v>0.19950690102084689</v>
      </c>
      <c r="J7750">
        <v>0.1519943328175046</v>
      </c>
    </row>
    <row r="7751" spans="1:10" x14ac:dyDescent="0.2">
      <c r="A7751" s="1">
        <v>41353</v>
      </c>
      <c r="B7751">
        <v>0.17654440723807749</v>
      </c>
      <c r="C7751">
        <v>0.18513180629801379</v>
      </c>
      <c r="D7751">
        <v>0.1976218720350203</v>
      </c>
      <c r="E7751">
        <v>0.16309735541607531</v>
      </c>
      <c r="F7751">
        <v>0.20468928175954351</v>
      </c>
      <c r="G7751">
        <v>0.169686741717443</v>
      </c>
      <c r="H7751">
        <v>0.21568008563096311</v>
      </c>
      <c r="I7751">
        <v>0.19757413327129511</v>
      </c>
      <c r="J7751">
        <v>0.15042447189086669</v>
      </c>
    </row>
    <row r="7752" spans="1:10" x14ac:dyDescent="0.2">
      <c r="A7752" s="1">
        <v>41354</v>
      </c>
      <c r="B7752">
        <v>0.17369126160907741</v>
      </c>
      <c r="C7752">
        <v>0.1815821049985526</v>
      </c>
      <c r="D7752">
        <v>0.1956765947871324</v>
      </c>
      <c r="E7752">
        <v>0.16160331275591219</v>
      </c>
      <c r="F7752">
        <v>0.20281897119591519</v>
      </c>
      <c r="G7752">
        <v>0.1679307537351741</v>
      </c>
      <c r="H7752">
        <v>0.21379542315843461</v>
      </c>
      <c r="I7752">
        <v>0.19446623243493619</v>
      </c>
      <c r="J7752">
        <v>0.1500009974193274</v>
      </c>
    </row>
    <row r="7753" spans="1:10" x14ac:dyDescent="0.2">
      <c r="A7753" s="1">
        <v>41355</v>
      </c>
      <c r="B7753">
        <v>0.1723581568294735</v>
      </c>
      <c r="C7753">
        <v>0.1861515879439771</v>
      </c>
      <c r="D7753">
        <v>0.2003175803149764</v>
      </c>
      <c r="E7753">
        <v>0.16703704787352691</v>
      </c>
      <c r="F7753">
        <v>0.2045086606322869</v>
      </c>
      <c r="G7753">
        <v>0.1670102416760306</v>
      </c>
      <c r="H7753">
        <v>0.21430326068590611</v>
      </c>
      <c r="I7753">
        <v>0.20421421332988149</v>
      </c>
      <c r="J7753">
        <v>0.1518935943763596</v>
      </c>
    </row>
    <row r="7754" spans="1:10" x14ac:dyDescent="0.2">
      <c r="A7754" s="1">
        <v>41356</v>
      </c>
      <c r="B7754">
        <v>0.16987260537513599</v>
      </c>
      <c r="C7754">
        <v>0.19475668376922409</v>
      </c>
      <c r="D7754">
        <v>0.21444498794416861</v>
      </c>
      <c r="E7754">
        <v>0.17204982530873819</v>
      </c>
      <c r="F7754">
        <v>0.21765085178034141</v>
      </c>
      <c r="G7754">
        <v>0.16542825430497329</v>
      </c>
      <c r="H7754">
        <v>0.22565332772755259</v>
      </c>
      <c r="I7754">
        <v>0.21633876775852501</v>
      </c>
      <c r="J7754">
        <v>0.16637191216336111</v>
      </c>
    </row>
    <row r="7755" spans="1:10" x14ac:dyDescent="0.2">
      <c r="A7755" s="1">
        <v>41357</v>
      </c>
      <c r="B7755">
        <v>0.17325575571853671</v>
      </c>
      <c r="C7755">
        <v>0.1986571302182556</v>
      </c>
      <c r="D7755">
        <v>0.2124377739829667</v>
      </c>
      <c r="E7755">
        <v>0.17253741653804969</v>
      </c>
      <c r="F7755">
        <v>0.22125054292839599</v>
      </c>
      <c r="G7755">
        <v>0.17033327831307499</v>
      </c>
      <c r="H7755">
        <v>0.22671339476919899</v>
      </c>
      <c r="I7755">
        <v>0.21339258829643351</v>
      </c>
      <c r="J7755">
        <v>0.16582806064916791</v>
      </c>
    </row>
    <row r="7756" spans="1:10" x14ac:dyDescent="0.2">
      <c r="A7756" s="1">
        <v>41358</v>
      </c>
      <c r="B7756">
        <v>0.17697982874151361</v>
      </c>
      <c r="C7756">
        <v>0.2014248777513187</v>
      </c>
      <c r="D7756">
        <v>0.20946304047103931</v>
      </c>
      <c r="E7756">
        <v>0.17208311235284929</v>
      </c>
      <c r="F7756">
        <v>0.2178227340764505</v>
      </c>
      <c r="G7756">
        <v>0.17266964396313639</v>
      </c>
      <c r="H7756">
        <v>0.2243459618108454</v>
      </c>
      <c r="I7756">
        <v>0.2115337848734937</v>
      </c>
      <c r="J7756">
        <v>0.1645196026922463</v>
      </c>
    </row>
    <row r="7757" spans="1:10" x14ac:dyDescent="0.2">
      <c r="A7757" s="1">
        <v>41359</v>
      </c>
      <c r="B7757">
        <v>0.17626540641907021</v>
      </c>
      <c r="C7757">
        <v>0.20258439625974331</v>
      </c>
      <c r="D7757">
        <v>0.20767493461604211</v>
      </c>
      <c r="E7757">
        <v>0.17308695958344281</v>
      </c>
      <c r="F7757">
        <v>0.21751992522450511</v>
      </c>
      <c r="G7757">
        <v>0.1723171279178233</v>
      </c>
      <c r="H7757">
        <v>0.22246102885249189</v>
      </c>
      <c r="I7757">
        <v>0.21236835918296329</v>
      </c>
      <c r="J7757">
        <v>0.1659032746197151</v>
      </c>
    </row>
    <row r="7758" spans="1:10" x14ac:dyDescent="0.2">
      <c r="A7758" s="1">
        <v>41360</v>
      </c>
      <c r="B7758">
        <v>0.17720437569857461</v>
      </c>
      <c r="C7758">
        <v>0.2047790185937558</v>
      </c>
      <c r="D7758">
        <v>0.22465378424883681</v>
      </c>
      <c r="E7758">
        <v>0.17462693729195181</v>
      </c>
      <c r="F7758">
        <v>0.2151821163725596</v>
      </c>
      <c r="G7758">
        <v>0.17231346661688579</v>
      </c>
      <c r="H7758">
        <v>0.2201285958941383</v>
      </c>
      <c r="I7758">
        <v>0.22075753843854701</v>
      </c>
      <c r="J7758">
        <v>0.17745217571451449</v>
      </c>
    </row>
    <row r="7759" spans="1:10" x14ac:dyDescent="0.2">
      <c r="A7759" s="1">
        <v>41361</v>
      </c>
      <c r="B7759">
        <v>0.17561524025881209</v>
      </c>
      <c r="C7759">
        <v>0.20509443487274251</v>
      </c>
      <c r="D7759">
        <v>0.22844150119666609</v>
      </c>
      <c r="E7759">
        <v>0.1738944648665946</v>
      </c>
      <c r="F7759">
        <v>0.21633831271040341</v>
      </c>
      <c r="G7759">
        <v>0.17137704655395969</v>
      </c>
      <c r="H7759">
        <v>0.22068840651553101</v>
      </c>
      <c r="I7759">
        <v>0.221516017072106</v>
      </c>
      <c r="J7759">
        <v>0.17921957560343191</v>
      </c>
    </row>
    <row r="7760" spans="1:10" x14ac:dyDescent="0.2">
      <c r="A7760" s="1">
        <v>41362</v>
      </c>
      <c r="B7760">
        <v>0.1741800215643283</v>
      </c>
      <c r="C7760">
        <v>0.2057119637489036</v>
      </c>
      <c r="D7760">
        <v>0.22694167180768551</v>
      </c>
      <c r="E7760">
        <v>0.173049749929858</v>
      </c>
      <c r="F7760">
        <v>0.2168520090482472</v>
      </c>
      <c r="G7760">
        <v>0.170751366458604</v>
      </c>
      <c r="H7760">
        <v>0.2205607171369238</v>
      </c>
      <c r="I7760">
        <v>0.2199483130775223</v>
      </c>
      <c r="J7760">
        <v>0.17564188285219509</v>
      </c>
    </row>
    <row r="7761" spans="1:10" x14ac:dyDescent="0.2">
      <c r="A7761" s="1">
        <v>41363</v>
      </c>
      <c r="B7761">
        <v>0.1719624185943108</v>
      </c>
      <c r="C7761">
        <v>0.205451070935631</v>
      </c>
      <c r="D7761">
        <v>0.2250278834454674</v>
      </c>
      <c r="E7761">
        <v>0.17150820516778881</v>
      </c>
      <c r="F7761">
        <v>0.21603052491810329</v>
      </c>
      <c r="G7761">
        <v>0.1691548368551879</v>
      </c>
      <c r="H7761">
        <v>0.21926445818092999</v>
      </c>
      <c r="I7761">
        <v>0.218003111791748</v>
      </c>
      <c r="J7761">
        <v>0.17257377061237439</v>
      </c>
    </row>
    <row r="7762" spans="1:10" x14ac:dyDescent="0.2">
      <c r="A7762" s="1">
        <v>41364</v>
      </c>
      <c r="B7762">
        <v>0.1733283346622298</v>
      </c>
      <c r="C7762">
        <v>0.20675978598836461</v>
      </c>
      <c r="D7762">
        <v>0.22499405124232469</v>
      </c>
      <c r="E7762">
        <v>0.17072926385225801</v>
      </c>
      <c r="F7762">
        <v>0.21563654078795949</v>
      </c>
      <c r="G7762">
        <v>0.1704022782417853</v>
      </c>
      <c r="H7762">
        <v>0.21826319922493631</v>
      </c>
      <c r="I7762">
        <v>0.21642786101300551</v>
      </c>
      <c r="J7762">
        <v>0.17135578286093289</v>
      </c>
    </row>
    <row r="7763" spans="1:10" x14ac:dyDescent="0.2">
      <c r="A7763" s="1">
        <v>41365</v>
      </c>
      <c r="B7763">
        <v>0.171984693089237</v>
      </c>
      <c r="C7763">
        <v>0.20493906950445431</v>
      </c>
      <c r="D7763">
        <v>0.22393949930070811</v>
      </c>
      <c r="E7763">
        <v>0.16974208064449389</v>
      </c>
      <c r="F7763">
        <v>0.21453189930840191</v>
      </c>
      <c r="G7763">
        <v>0.16915878700518411</v>
      </c>
      <c r="H7763">
        <v>0.2167020588424155</v>
      </c>
      <c r="I7763">
        <v>0.2157671173791777</v>
      </c>
      <c r="J7763">
        <v>0.17029164397388941</v>
      </c>
    </row>
    <row r="7764" spans="1:10" x14ac:dyDescent="0.2">
      <c r="A7764" s="1">
        <v>41366</v>
      </c>
      <c r="B7764">
        <v>0.17201318644109001</v>
      </c>
      <c r="C7764">
        <v>0.20364031925662071</v>
      </c>
      <c r="D7764">
        <v>0.22319411338051209</v>
      </c>
      <c r="E7764">
        <v>0.16853792130768169</v>
      </c>
      <c r="F7764">
        <v>0.21339306696507801</v>
      </c>
      <c r="G7764">
        <v>0.1686553585622094</v>
      </c>
      <c r="H7764">
        <v>0.21494346394458341</v>
      </c>
      <c r="I7764">
        <v>0.21491658188879781</v>
      </c>
      <c r="J7764">
        <v>0.16998262413143489</v>
      </c>
    </row>
    <row r="7765" spans="1:10" x14ac:dyDescent="0.2">
      <c r="A7765" s="1">
        <v>41367</v>
      </c>
      <c r="B7765">
        <v>0.17524304589936379</v>
      </c>
      <c r="C7765">
        <v>0.20352827759085049</v>
      </c>
      <c r="D7765">
        <v>0.22253529068839001</v>
      </c>
      <c r="E7765">
        <v>0.16845235242847759</v>
      </c>
      <c r="F7765">
        <v>0.21172320762908109</v>
      </c>
      <c r="G7765">
        <v>0.17148107573636001</v>
      </c>
      <c r="H7765">
        <v>0.2129121136950278</v>
      </c>
      <c r="I7765">
        <v>0.2146815572364314</v>
      </c>
      <c r="J7765">
        <v>0.1695874865903623</v>
      </c>
    </row>
    <row r="7766" spans="1:10" x14ac:dyDescent="0.2">
      <c r="A7766" s="1">
        <v>41368</v>
      </c>
      <c r="B7766">
        <v>0.17706521213025439</v>
      </c>
      <c r="C7766">
        <v>0.20303983806150161</v>
      </c>
      <c r="D7766">
        <v>0.2213973109622823</v>
      </c>
      <c r="E7766">
        <v>0.16723104755245491</v>
      </c>
      <c r="F7766">
        <v>0.21041693599199471</v>
      </c>
      <c r="G7766">
        <v>0.17211637780824471</v>
      </c>
      <c r="H7766">
        <v>0.2105043288365725</v>
      </c>
      <c r="I7766">
        <v>0.2138030165063623</v>
      </c>
      <c r="J7766">
        <v>0.16910600701282749</v>
      </c>
    </row>
    <row r="7767" spans="1:10" x14ac:dyDescent="0.2">
      <c r="A7767" s="1">
        <v>41369</v>
      </c>
      <c r="B7767">
        <v>0.17511142398750101</v>
      </c>
      <c r="C7767">
        <v>0.20113895587599101</v>
      </c>
      <c r="D7767">
        <v>0.21981218786414841</v>
      </c>
      <c r="E7767">
        <v>0.16627574673864931</v>
      </c>
      <c r="F7767">
        <v>0.20894446682069409</v>
      </c>
      <c r="G7767">
        <v>0.17108006264754549</v>
      </c>
      <c r="H7767">
        <v>0.20890542311274321</v>
      </c>
      <c r="I7767">
        <v>0.21253595411575851</v>
      </c>
      <c r="J7767">
        <v>0.1686398000100586</v>
      </c>
    </row>
    <row r="7768" spans="1:10" x14ac:dyDescent="0.2">
      <c r="A7768" s="1">
        <v>41370</v>
      </c>
      <c r="B7768">
        <v>0.1722429268667898</v>
      </c>
      <c r="C7768">
        <v>0.19751740178971511</v>
      </c>
      <c r="D7768">
        <v>0.2175061670765038</v>
      </c>
      <c r="E7768">
        <v>0.1648729859064883</v>
      </c>
      <c r="F7768">
        <v>0.20716525936862079</v>
      </c>
      <c r="G7768">
        <v>0.16884099882091269</v>
      </c>
      <c r="H7768">
        <v>0.20704149988787951</v>
      </c>
      <c r="I7768">
        <v>0.21052094550276579</v>
      </c>
      <c r="J7768">
        <v>0.16736931481498399</v>
      </c>
    </row>
    <row r="7769" spans="1:10" x14ac:dyDescent="0.2">
      <c r="A7769" s="1">
        <v>41371</v>
      </c>
      <c r="B7769">
        <v>0.16985118145526229</v>
      </c>
      <c r="C7769">
        <v>0.19627891661881319</v>
      </c>
      <c r="D7769">
        <v>0.21589123628954729</v>
      </c>
      <c r="E7769">
        <v>0.163405040442931</v>
      </c>
      <c r="F7769">
        <v>0.20530855191654759</v>
      </c>
      <c r="G7769">
        <v>0.167205315855778</v>
      </c>
      <c r="H7769">
        <v>0.2053475766630157</v>
      </c>
      <c r="I7769">
        <v>0.2089782986511447</v>
      </c>
      <c r="J7769">
        <v>0.16650668393642401</v>
      </c>
    </row>
    <row r="7770" spans="1:10" x14ac:dyDescent="0.2">
      <c r="A7770" s="1">
        <v>41372</v>
      </c>
      <c r="B7770">
        <v>0.16807486814635059</v>
      </c>
      <c r="C7770">
        <v>0.19343942695248131</v>
      </c>
      <c r="D7770">
        <v>0.2134590180776588</v>
      </c>
      <c r="E7770">
        <v>0.1620123270480073</v>
      </c>
      <c r="F7770">
        <v>0.20083271063216451</v>
      </c>
      <c r="G7770">
        <v>0.1662771712438304</v>
      </c>
      <c r="H7770">
        <v>0.20071582913215461</v>
      </c>
      <c r="I7770">
        <v>0.20705399539310809</v>
      </c>
      <c r="J7770">
        <v>0.16480853590189701</v>
      </c>
    </row>
    <row r="7771" spans="1:10" x14ac:dyDescent="0.2">
      <c r="A7771" s="1">
        <v>41373</v>
      </c>
      <c r="B7771">
        <v>0.16603701841149099</v>
      </c>
      <c r="C7771">
        <v>0.19168475587327749</v>
      </c>
      <c r="D7771">
        <v>0.21159323608425751</v>
      </c>
      <c r="E7771">
        <v>0.18401746253142801</v>
      </c>
      <c r="F7771">
        <v>0.22599424080911351</v>
      </c>
      <c r="G7771">
        <v>0.16474794371786919</v>
      </c>
      <c r="H7771">
        <v>0.2303481188642284</v>
      </c>
      <c r="I7771">
        <v>0.22531115486137859</v>
      </c>
      <c r="J7771">
        <v>0.1747847126367012</v>
      </c>
    </row>
    <row r="7772" spans="1:10" x14ac:dyDescent="0.2">
      <c r="A7772" s="1">
        <v>41374</v>
      </c>
      <c r="B7772">
        <v>0.1635467047465595</v>
      </c>
      <c r="C7772">
        <v>0.18943556057197661</v>
      </c>
      <c r="D7772">
        <v>0.20852196149228619</v>
      </c>
      <c r="E7772">
        <v>0.18082342955939071</v>
      </c>
      <c r="F7772">
        <v>0.2216453454922592</v>
      </c>
      <c r="G7772">
        <v>0.1633477343558663</v>
      </c>
      <c r="H7772">
        <v>0.22647611517595809</v>
      </c>
      <c r="I7772">
        <v>0.22235453714169151</v>
      </c>
      <c r="J7772">
        <v>0.17174023882260889</v>
      </c>
    </row>
    <row r="7773" spans="1:10" x14ac:dyDescent="0.2">
      <c r="A7773" s="1">
        <v>41375</v>
      </c>
      <c r="B7773">
        <v>0.16176342526234569</v>
      </c>
      <c r="C7773">
        <v>0.18773126999609849</v>
      </c>
      <c r="D7773">
        <v>0.20768259447542589</v>
      </c>
      <c r="E7773">
        <v>0.18041319526988561</v>
      </c>
      <c r="F7773">
        <v>0.2204285654753429</v>
      </c>
      <c r="G7773">
        <v>0.1621705979386564</v>
      </c>
      <c r="H7773">
        <v>0.2233941114876877</v>
      </c>
      <c r="I7773">
        <v>0.22362271035651221</v>
      </c>
      <c r="J7773">
        <v>0.17418457894613729</v>
      </c>
    </row>
    <row r="7774" spans="1:10" x14ac:dyDescent="0.2">
      <c r="A7774" s="1">
        <v>41376</v>
      </c>
      <c r="B7774">
        <v>0.1600852708470199</v>
      </c>
      <c r="C7774">
        <v>0.18605250243178431</v>
      </c>
      <c r="D7774">
        <v>0.20696124978047301</v>
      </c>
      <c r="E7774">
        <v>0.1897045828536767</v>
      </c>
      <c r="F7774">
        <v>0.22456678545842651</v>
      </c>
      <c r="G7774">
        <v>0.16139236344466609</v>
      </c>
      <c r="H7774">
        <v>0.22536710779941729</v>
      </c>
      <c r="I7774">
        <v>0.22527476970840771</v>
      </c>
      <c r="J7774">
        <v>0.1764962887351042</v>
      </c>
    </row>
    <row r="7775" spans="1:10" x14ac:dyDescent="0.2">
      <c r="A7775" s="1">
        <v>41377</v>
      </c>
      <c r="B7775">
        <v>0.15859923683380231</v>
      </c>
      <c r="C7775">
        <v>0.18409824804751179</v>
      </c>
      <c r="D7775">
        <v>0.20625227133221721</v>
      </c>
      <c r="E7775">
        <v>0.19488188498332151</v>
      </c>
      <c r="F7775">
        <v>0.22889560483308541</v>
      </c>
      <c r="G7775">
        <v>0.15999986934773619</v>
      </c>
      <c r="H7775">
        <v>0.23118553068636741</v>
      </c>
      <c r="I7775">
        <v>0.2238824639816569</v>
      </c>
      <c r="J7775">
        <v>0.17852113839931591</v>
      </c>
    </row>
    <row r="7776" spans="1:10" x14ac:dyDescent="0.2">
      <c r="A7776" s="1">
        <v>41378</v>
      </c>
      <c r="B7776">
        <v>0.15735781145992001</v>
      </c>
      <c r="C7776">
        <v>0.1821445683128641</v>
      </c>
      <c r="D7776">
        <v>0.2046164326703151</v>
      </c>
      <c r="E7776">
        <v>0.19212165332891931</v>
      </c>
      <c r="F7776">
        <v>0.22686692420774429</v>
      </c>
      <c r="G7776">
        <v>0.15872980795465649</v>
      </c>
      <c r="H7776">
        <v>0.2295589535733174</v>
      </c>
      <c r="I7776">
        <v>0.22077190859336041</v>
      </c>
      <c r="J7776">
        <v>0.1753433094329902</v>
      </c>
    </row>
    <row r="7777" spans="1:10" x14ac:dyDescent="0.2">
      <c r="A7777" s="1">
        <v>41379</v>
      </c>
      <c r="B7777">
        <v>0.15559049081052281</v>
      </c>
      <c r="C7777">
        <v>0.179092271185328</v>
      </c>
      <c r="D7777">
        <v>0.20235198774342261</v>
      </c>
      <c r="E7777">
        <v>0.18906439303215741</v>
      </c>
      <c r="F7777">
        <v>0.22239609127987661</v>
      </c>
      <c r="G7777">
        <v>0.15753421171608009</v>
      </c>
      <c r="H7777">
        <v>0.2257303011829179</v>
      </c>
      <c r="I7777">
        <v>0.2164791913950192</v>
      </c>
      <c r="J7777">
        <v>0.17193550056059301</v>
      </c>
    </row>
    <row r="7778" spans="1:10" x14ac:dyDescent="0.2">
      <c r="A7778" s="1">
        <v>41380</v>
      </c>
      <c r="B7778">
        <v>0.15401392400793051</v>
      </c>
      <c r="C7778">
        <v>0.1772905240714408</v>
      </c>
      <c r="D7778">
        <v>0.20084451259139191</v>
      </c>
      <c r="E7778">
        <v>0.19625861299216779</v>
      </c>
      <c r="F7778">
        <v>0.22891275835200869</v>
      </c>
      <c r="G7778">
        <v>0.1563268680701545</v>
      </c>
      <c r="H7778">
        <v>0.23017164879251839</v>
      </c>
      <c r="I7778">
        <v>0.21633312969892229</v>
      </c>
      <c r="J7778">
        <v>0.17167904996230449</v>
      </c>
    </row>
    <row r="7779" spans="1:10" x14ac:dyDescent="0.2">
      <c r="A7779" s="1">
        <v>41381</v>
      </c>
      <c r="B7779">
        <v>0.15238925452618429</v>
      </c>
      <c r="C7779">
        <v>0.17475821579521791</v>
      </c>
      <c r="D7779">
        <v>0.19821037043562459</v>
      </c>
      <c r="E7779">
        <v>0.20199521833284231</v>
      </c>
      <c r="F7779">
        <v>0.22958292290340501</v>
      </c>
      <c r="G7779">
        <v>0.15504046665451909</v>
      </c>
      <c r="H7779">
        <v>0.23696267273364319</v>
      </c>
      <c r="I7779">
        <v>0.2146414749899043</v>
      </c>
      <c r="J7779">
        <v>0.16932931907614501</v>
      </c>
    </row>
    <row r="7780" spans="1:10" x14ac:dyDescent="0.2">
      <c r="A7780" s="1">
        <v>41382</v>
      </c>
      <c r="B7780">
        <v>0.15835860868916329</v>
      </c>
      <c r="C7780">
        <v>0.17849073978711519</v>
      </c>
      <c r="D7780">
        <v>0.2034863592428206</v>
      </c>
      <c r="E7780">
        <v>0.20533127765422801</v>
      </c>
      <c r="F7780">
        <v>0.2339129472747786</v>
      </c>
      <c r="G7780">
        <v>0.1578995699120708</v>
      </c>
      <c r="H7780">
        <v>0.23991126707619009</v>
      </c>
      <c r="I7780">
        <v>0.2161138072351439</v>
      </c>
      <c r="J7780">
        <v>0.17212400721672519</v>
      </c>
    </row>
    <row r="7781" spans="1:10" x14ac:dyDescent="0.2">
      <c r="A7781" s="1">
        <v>41383</v>
      </c>
      <c r="B7781">
        <v>0.15894483155938829</v>
      </c>
      <c r="C7781">
        <v>0.18004745600582209</v>
      </c>
      <c r="D7781">
        <v>0.2042306069066202</v>
      </c>
      <c r="E7781">
        <v>0.20517084267053551</v>
      </c>
      <c r="F7781">
        <v>0.23352297164615221</v>
      </c>
      <c r="G7781">
        <v>0.15930603758869669</v>
      </c>
      <c r="H7781">
        <v>0.239284861418737</v>
      </c>
      <c r="I7781">
        <v>0.21574618476795321</v>
      </c>
      <c r="J7781">
        <v>0.17238897094333161</v>
      </c>
    </row>
    <row r="7782" spans="1:10" x14ac:dyDescent="0.2">
      <c r="A7782" s="1">
        <v>41384</v>
      </c>
      <c r="B7782">
        <v>0.1581389659657147</v>
      </c>
      <c r="C7782">
        <v>0.18017239401791371</v>
      </c>
      <c r="D7782">
        <v>0.20420055903497589</v>
      </c>
      <c r="E7782">
        <v>0.20321670038542031</v>
      </c>
      <c r="F7782">
        <v>0.23193799601752579</v>
      </c>
      <c r="G7782">
        <v>0.15868708184805699</v>
      </c>
      <c r="H7782">
        <v>0.23752345576128389</v>
      </c>
      <c r="I7782">
        <v>0.21520243984323331</v>
      </c>
      <c r="J7782">
        <v>0.17232814076126601</v>
      </c>
    </row>
    <row r="7783" spans="1:10" x14ac:dyDescent="0.2">
      <c r="A7783" s="1">
        <v>41385</v>
      </c>
      <c r="B7783">
        <v>0.15681932552946931</v>
      </c>
      <c r="C7783">
        <v>0.17951669181026411</v>
      </c>
      <c r="D7783">
        <v>0.20321147679018359</v>
      </c>
      <c r="E7783">
        <v>0.20240388862760761</v>
      </c>
      <c r="F7783">
        <v>0.23093332421033799</v>
      </c>
      <c r="G7783">
        <v>0.15800874903301959</v>
      </c>
      <c r="H7783">
        <v>0.2372530541585208</v>
      </c>
      <c r="I7783">
        <v>0.21383356095404779</v>
      </c>
      <c r="J7783">
        <v>0.1709290744118159</v>
      </c>
    </row>
    <row r="7784" spans="1:10" x14ac:dyDescent="0.2">
      <c r="A7784" s="1">
        <v>41386</v>
      </c>
      <c r="B7784">
        <v>0.15518485651825009</v>
      </c>
      <c r="C7784">
        <v>0.17754616845296531</v>
      </c>
      <c r="D7784">
        <v>0.20088040492529691</v>
      </c>
      <c r="E7784">
        <v>0.20263185340964771</v>
      </c>
      <c r="F7784">
        <v>0.23109990247549839</v>
      </c>
      <c r="G7784">
        <v>0.15664909911809191</v>
      </c>
      <c r="H7784">
        <v>0.23608637914706521</v>
      </c>
      <c r="I7784">
        <v>0.21258649823715201</v>
      </c>
      <c r="J7784">
        <v>0.1700005364416913</v>
      </c>
    </row>
    <row r="7785" spans="1:10" x14ac:dyDescent="0.2">
      <c r="A7785" s="1">
        <v>41387</v>
      </c>
      <c r="B7785">
        <v>0.15368630624391791</v>
      </c>
      <c r="C7785">
        <v>0.1779904975228975</v>
      </c>
      <c r="D7785">
        <v>0.20455551472885691</v>
      </c>
      <c r="E7785">
        <v>0.2037764137098583</v>
      </c>
      <c r="F7785">
        <v>0.23428648074065869</v>
      </c>
      <c r="G7785">
        <v>0.15549807974259949</v>
      </c>
      <c r="H7785">
        <v>0.23689470413560951</v>
      </c>
      <c r="I7785">
        <v>0.2135573243556611</v>
      </c>
      <c r="J7785">
        <v>0.1707395932986607</v>
      </c>
    </row>
    <row r="7786" spans="1:10" x14ac:dyDescent="0.2">
      <c r="A7786" s="1">
        <v>41388</v>
      </c>
      <c r="B7786">
        <v>0.1527242234736178</v>
      </c>
      <c r="C7786">
        <v>0.1809305725558861</v>
      </c>
      <c r="D7786">
        <v>0.20453231937281871</v>
      </c>
      <c r="E7786">
        <v>0.20271654419916349</v>
      </c>
      <c r="F7786">
        <v>0.23332512520691909</v>
      </c>
      <c r="G7786">
        <v>0.15687549727522629</v>
      </c>
      <c r="H7786">
        <v>0.23519550407031339</v>
      </c>
      <c r="I7786">
        <v>0.21442861330432761</v>
      </c>
      <c r="J7786">
        <v>0.17392292474777291</v>
      </c>
    </row>
    <row r="7787" spans="1:10" x14ac:dyDescent="0.2">
      <c r="A7787" s="1">
        <v>41389</v>
      </c>
      <c r="B7787">
        <v>0.1527848394583424</v>
      </c>
      <c r="C7787">
        <v>0.18333276290498871</v>
      </c>
      <c r="D7787">
        <v>0.213636206669617</v>
      </c>
      <c r="E7787">
        <v>0.20078283386697759</v>
      </c>
      <c r="F7787">
        <v>0.23113626967317941</v>
      </c>
      <c r="G7787">
        <v>0.156843528741859</v>
      </c>
      <c r="H7787">
        <v>0.23301380400501731</v>
      </c>
      <c r="I7787">
        <v>0.2200395172353799</v>
      </c>
      <c r="J7787">
        <v>0.1746263634698168</v>
      </c>
    </row>
    <row r="7788" spans="1:10" x14ac:dyDescent="0.2">
      <c r="A7788" s="1">
        <v>41390</v>
      </c>
      <c r="B7788">
        <v>0.15178910614693111</v>
      </c>
      <c r="C7788">
        <v>0.18381183685319449</v>
      </c>
      <c r="D7788">
        <v>0.21464485098892611</v>
      </c>
      <c r="E7788">
        <v>0.19838222937271871</v>
      </c>
      <c r="F7788">
        <v>0.22791406771784189</v>
      </c>
      <c r="G7788">
        <v>0.15605742442088821</v>
      </c>
      <c r="H7788">
        <v>0.22965043103265689</v>
      </c>
      <c r="I7788">
        <v>0.21868230402401909</v>
      </c>
      <c r="J7788">
        <v>0.173097521085009</v>
      </c>
    </row>
    <row r="7789" spans="1:10" x14ac:dyDescent="0.2">
      <c r="A7789" s="1">
        <v>41391</v>
      </c>
      <c r="B7789">
        <v>0.155276485064473</v>
      </c>
      <c r="C7789">
        <v>0.18236928819205839</v>
      </c>
      <c r="D7789">
        <v>0.21282780641780191</v>
      </c>
      <c r="E7789">
        <v>0.19503925163273311</v>
      </c>
      <c r="F7789">
        <v>0.22362799330937461</v>
      </c>
      <c r="G7789">
        <v>0.15675606619500909</v>
      </c>
      <c r="H7789">
        <v>0.22516715624166561</v>
      </c>
      <c r="I7789">
        <v>0.216204361758118</v>
      </c>
      <c r="J7789">
        <v>0.17054027500085889</v>
      </c>
    </row>
    <row r="7790" spans="1:10" x14ac:dyDescent="0.2">
      <c r="A7790" s="1">
        <v>41392</v>
      </c>
      <c r="B7790">
        <v>0.1550799891883323</v>
      </c>
      <c r="C7790">
        <v>0.1805890501288529</v>
      </c>
      <c r="D7790">
        <v>0.2108222626480214</v>
      </c>
      <c r="E7790">
        <v>0.1922201602732721</v>
      </c>
      <c r="F7790">
        <v>0.2197810446659364</v>
      </c>
      <c r="G7790">
        <v>0.15585022082984229</v>
      </c>
      <c r="H7790">
        <v>0.2215693536726718</v>
      </c>
      <c r="I7790">
        <v>0.21380941162796449</v>
      </c>
      <c r="J7790">
        <v>0.16819425208964869</v>
      </c>
    </row>
    <row r="7791" spans="1:10" x14ac:dyDescent="0.2">
      <c r="A7791" s="1">
        <v>41393</v>
      </c>
      <c r="B7791">
        <v>0.15337819842139641</v>
      </c>
      <c r="C7791">
        <v>0.1782692552213673</v>
      </c>
      <c r="D7791">
        <v>0.20819841168772829</v>
      </c>
      <c r="E7791">
        <v>0.18946071222489461</v>
      </c>
      <c r="F7791">
        <v>0.21655187310869231</v>
      </c>
      <c r="G7791">
        <v>0.15449211609326871</v>
      </c>
      <c r="H7791">
        <v>0.21837691339541521</v>
      </c>
      <c r="I7791">
        <v>0.21091014771231831</v>
      </c>
      <c r="J7791">
        <v>0.16573710372495501</v>
      </c>
    </row>
    <row r="7792" spans="1:10" x14ac:dyDescent="0.2">
      <c r="A7792" s="1">
        <v>41394</v>
      </c>
      <c r="B7792">
        <v>0.15172033965843029</v>
      </c>
      <c r="C7792">
        <v>0.1760100345322467</v>
      </c>
      <c r="D7792">
        <v>0.20534496836721619</v>
      </c>
      <c r="E7792">
        <v>0.18662052775031679</v>
      </c>
      <c r="F7792">
        <v>0.21333599886037621</v>
      </c>
      <c r="G7792">
        <v>0.15322028382683939</v>
      </c>
      <c r="H7792">
        <v>0.21534947311815861</v>
      </c>
      <c r="I7792">
        <v>0.20821964712920021</v>
      </c>
      <c r="J7792">
        <v>0.16340261595626129</v>
      </c>
    </row>
    <row r="7793" spans="1:10" x14ac:dyDescent="0.2">
      <c r="A7793" s="1">
        <v>41395</v>
      </c>
      <c r="B7793">
        <v>0.15011817620263529</v>
      </c>
      <c r="C7793">
        <v>0.17317103309880949</v>
      </c>
      <c r="D7793">
        <v>0.20137431242889589</v>
      </c>
      <c r="E7793">
        <v>0.1877109213784649</v>
      </c>
      <c r="F7793">
        <v>0.2092186533691516</v>
      </c>
      <c r="G7793">
        <v>0.15174218578075169</v>
      </c>
      <c r="H7793">
        <v>0.21519952309977089</v>
      </c>
      <c r="I7793">
        <v>0.20426753332177711</v>
      </c>
      <c r="J7793">
        <v>0.16065618733253351</v>
      </c>
    </row>
    <row r="7794" spans="1:10" x14ac:dyDescent="0.2">
      <c r="A7794" s="1">
        <v>41396</v>
      </c>
      <c r="B7794">
        <v>0.15123098499700349</v>
      </c>
      <c r="C7794">
        <v>0.1758086067400921</v>
      </c>
      <c r="D7794">
        <v>0.21073711542806059</v>
      </c>
      <c r="E7794">
        <v>0.19717653675302041</v>
      </c>
      <c r="F7794">
        <v>0.23005130787792691</v>
      </c>
      <c r="G7794">
        <v>0.15427788092547109</v>
      </c>
      <c r="H7794">
        <v>0.23137707308138319</v>
      </c>
      <c r="I7794">
        <v>0.214106004440904</v>
      </c>
      <c r="J7794">
        <v>0.1746359314967238</v>
      </c>
    </row>
    <row r="7795" spans="1:10" x14ac:dyDescent="0.2">
      <c r="A7795" s="1">
        <v>41397</v>
      </c>
      <c r="B7795">
        <v>0.15525470333723609</v>
      </c>
      <c r="C7795">
        <v>0.17951444470522479</v>
      </c>
      <c r="D7795">
        <v>0.21264640166252829</v>
      </c>
      <c r="E7795">
        <v>0.1946867259502644</v>
      </c>
      <c r="F7795">
        <v>0.22595691451185121</v>
      </c>
      <c r="G7795">
        <v>0.15736576724666579</v>
      </c>
      <c r="H7795">
        <v>0.2268621230629955</v>
      </c>
      <c r="I7795">
        <v>0.21467891646198739</v>
      </c>
      <c r="J7795">
        <v>0.174285351084355</v>
      </c>
    </row>
    <row r="7796" spans="1:10" x14ac:dyDescent="0.2">
      <c r="A7796" s="1">
        <v>41398</v>
      </c>
      <c r="B7796">
        <v>0.1542877256569373</v>
      </c>
      <c r="C7796">
        <v>0.1785702105062878</v>
      </c>
      <c r="D7796">
        <v>0.21149313121611141</v>
      </c>
      <c r="E7796">
        <v>0.19331163198067519</v>
      </c>
      <c r="F7796">
        <v>0.22562363965236559</v>
      </c>
      <c r="G7796">
        <v>0.1568711131712168</v>
      </c>
      <c r="H7796">
        <v>0.22534258533779619</v>
      </c>
      <c r="I7796">
        <v>0.21395841552333339</v>
      </c>
      <c r="J7796">
        <v>0.17336914593873559</v>
      </c>
    </row>
    <row r="7797" spans="1:10" x14ac:dyDescent="0.2">
      <c r="A7797" s="1">
        <v>41399</v>
      </c>
      <c r="B7797">
        <v>0.15305442497982891</v>
      </c>
      <c r="C7797">
        <v>0.17689041638917821</v>
      </c>
      <c r="D7797">
        <v>0.20951357604464241</v>
      </c>
      <c r="E7797">
        <v>0.19130703905855459</v>
      </c>
      <c r="F7797">
        <v>0.22392740227613431</v>
      </c>
      <c r="G7797">
        <v>0.15599237103643879</v>
      </c>
      <c r="H7797">
        <v>0.22359416074326449</v>
      </c>
      <c r="I7797">
        <v>0.21224993312493401</v>
      </c>
      <c r="J7797">
        <v>0.1717258142368662</v>
      </c>
    </row>
    <row r="7798" spans="1:10" x14ac:dyDescent="0.2">
      <c r="A7798" s="1">
        <v>41400</v>
      </c>
      <c r="B7798">
        <v>0.15184922256501959</v>
      </c>
      <c r="C7798">
        <v>0.17524644876642129</v>
      </c>
      <c r="D7798">
        <v>0.2074058087553334</v>
      </c>
      <c r="E7798">
        <v>0.18876757574497341</v>
      </c>
      <c r="F7798">
        <v>0.2209623689262547</v>
      </c>
      <c r="G7798">
        <v>0.15528566107943129</v>
      </c>
      <c r="H7798">
        <v>0.22089435743804831</v>
      </c>
      <c r="I7798">
        <v>0.21019186080374991</v>
      </c>
      <c r="J7798">
        <v>0.16965567341405621</v>
      </c>
    </row>
    <row r="7799" spans="1:10" x14ac:dyDescent="0.2">
      <c r="A7799" s="1">
        <v>41401</v>
      </c>
      <c r="B7799">
        <v>0.15152538052704601</v>
      </c>
      <c r="C7799">
        <v>0.17390272135403911</v>
      </c>
      <c r="D7799">
        <v>0.20477742655985581</v>
      </c>
      <c r="E7799">
        <v>0.18507311301967719</v>
      </c>
      <c r="F7799">
        <v>0.21798436330052859</v>
      </c>
      <c r="G7799">
        <v>0.15480170229890919</v>
      </c>
      <c r="H7799">
        <v>0.21789337670086489</v>
      </c>
      <c r="I7799">
        <v>0.20693194903761331</v>
      </c>
      <c r="J7799">
        <v>0.1673136757785475</v>
      </c>
    </row>
    <row r="7800" spans="1:10" x14ac:dyDescent="0.2">
      <c r="A7800" s="1">
        <v>41402</v>
      </c>
      <c r="B7800">
        <v>0.1502802367600875</v>
      </c>
      <c r="C7800">
        <v>0.1728548239835439</v>
      </c>
      <c r="D7800">
        <v>0.20270346157871291</v>
      </c>
      <c r="E7800">
        <v>0.18328244227844209</v>
      </c>
      <c r="F7800">
        <v>0.21637076347396211</v>
      </c>
      <c r="G7800">
        <v>0.15352356003311751</v>
      </c>
      <c r="H7800">
        <v>0.21601242345872959</v>
      </c>
      <c r="I7800">
        <v>0.20505407836313819</v>
      </c>
      <c r="J7800">
        <v>0.16537846447382851</v>
      </c>
    </row>
    <row r="7801" spans="1:10" x14ac:dyDescent="0.2">
      <c r="A7801" s="1">
        <v>41403</v>
      </c>
      <c r="B7801">
        <v>0.1574562163693265</v>
      </c>
      <c r="C7801">
        <v>0.1991952881836587</v>
      </c>
      <c r="D7801">
        <v>0.22131852728718929</v>
      </c>
      <c r="E7801">
        <v>0.1886577767634452</v>
      </c>
      <c r="F7801">
        <v>0.2165783125764805</v>
      </c>
      <c r="G7801">
        <v>0.16396220649676219</v>
      </c>
      <c r="H7801">
        <v>0.21606415292096451</v>
      </c>
      <c r="I7801">
        <v>0.21641872705273829</v>
      </c>
      <c r="J7801">
        <v>0.16798760588886669</v>
      </c>
    </row>
    <row r="7802" spans="1:10" x14ac:dyDescent="0.2">
      <c r="A7802" s="1">
        <v>41404</v>
      </c>
      <c r="B7802">
        <v>0.1622907481210171</v>
      </c>
      <c r="C7802">
        <v>0.20926764349873569</v>
      </c>
      <c r="D7802">
        <v>0.2299383652194868</v>
      </c>
      <c r="E7802">
        <v>0.1867854371690833</v>
      </c>
      <c r="F7802">
        <v>0.21472729713460101</v>
      </c>
      <c r="G7802">
        <v>0.16802485488218991</v>
      </c>
      <c r="H7802">
        <v>0.21418529578277781</v>
      </c>
      <c r="I7802">
        <v>0.21466421986273099</v>
      </c>
      <c r="J7802">
        <v>0.1663882015704832</v>
      </c>
    </row>
    <row r="7803" spans="1:10" x14ac:dyDescent="0.2">
      <c r="A7803" s="1">
        <v>41405</v>
      </c>
      <c r="B7803">
        <v>0.1602756414462008</v>
      </c>
      <c r="C7803">
        <v>0.21588090358800099</v>
      </c>
      <c r="D7803">
        <v>0.2352304083902593</v>
      </c>
      <c r="E7803">
        <v>0.18476899474420089</v>
      </c>
      <c r="F7803">
        <v>0.21304878169272151</v>
      </c>
      <c r="G7803">
        <v>0.16831568246211179</v>
      </c>
      <c r="H7803">
        <v>0.21242143864459109</v>
      </c>
      <c r="I7803">
        <v>0.21256262517991181</v>
      </c>
      <c r="J7803">
        <v>0.16575977113438051</v>
      </c>
    </row>
    <row r="7804" spans="1:10" x14ac:dyDescent="0.2">
      <c r="A7804" s="1">
        <v>41406</v>
      </c>
      <c r="B7804">
        <v>0.15784418764439889</v>
      </c>
      <c r="C7804">
        <v>0.2196201060724243</v>
      </c>
      <c r="D7804">
        <v>0.23622526664827401</v>
      </c>
      <c r="E7804">
        <v>0.1829023633319441</v>
      </c>
      <c r="F7804">
        <v>0.21126664227910461</v>
      </c>
      <c r="G7804">
        <v>0.16616734557445931</v>
      </c>
      <c r="H7804">
        <v>0.2107106990101919</v>
      </c>
      <c r="I7804">
        <v>0.211224720132588</v>
      </c>
      <c r="J7804">
        <v>0.16396136813004419</v>
      </c>
    </row>
    <row r="7805" spans="1:10" x14ac:dyDescent="0.2">
      <c r="A7805" s="1">
        <v>41407</v>
      </c>
      <c r="B7805">
        <v>0.1553677667416227</v>
      </c>
      <c r="C7805">
        <v>0.21674300628135071</v>
      </c>
      <c r="D7805">
        <v>0.23219635133255981</v>
      </c>
      <c r="E7805">
        <v>0.18067238713508321</v>
      </c>
      <c r="F7805">
        <v>0.20918950286548771</v>
      </c>
      <c r="G7805">
        <v>0.16370180771360851</v>
      </c>
      <c r="H7805">
        <v>0.20862245937579271</v>
      </c>
      <c r="I7805">
        <v>0.2085039691032293</v>
      </c>
      <c r="J7805">
        <v>0.1619198116967141</v>
      </c>
    </row>
    <row r="7806" spans="1:10" x14ac:dyDescent="0.2">
      <c r="A7806" s="1">
        <v>41408</v>
      </c>
      <c r="B7806">
        <v>0.154012740422306</v>
      </c>
      <c r="C7806">
        <v>0.21408158951335951</v>
      </c>
      <c r="D7806">
        <v>0.22858541819983599</v>
      </c>
      <c r="E7806">
        <v>0.17878891675629091</v>
      </c>
      <c r="F7806">
        <v>0.20721736345187081</v>
      </c>
      <c r="G7806">
        <v>0.1627459891992849</v>
      </c>
      <c r="H7806">
        <v>0.20658421974139349</v>
      </c>
      <c r="I7806">
        <v>0.2062989020951225</v>
      </c>
      <c r="J7806">
        <v>0.16019837356088931</v>
      </c>
    </row>
    <row r="7807" spans="1:10" x14ac:dyDescent="0.2">
      <c r="A7807" s="1">
        <v>41409</v>
      </c>
      <c r="B7807">
        <v>0.15209841098354221</v>
      </c>
      <c r="C7807">
        <v>0.2106083874865729</v>
      </c>
      <c r="D7807">
        <v>0.22461896895422689</v>
      </c>
      <c r="E7807">
        <v>0.17520944746712391</v>
      </c>
      <c r="F7807">
        <v>0.20521520164521301</v>
      </c>
      <c r="G7807">
        <v>0.16064263461178341</v>
      </c>
      <c r="H7807">
        <v>0.204820864468721</v>
      </c>
      <c r="I7807">
        <v>0.20315934281333131</v>
      </c>
      <c r="J7807">
        <v>0.1579501725044174</v>
      </c>
    </row>
    <row r="7808" spans="1:10" x14ac:dyDescent="0.2">
      <c r="A7808" s="1">
        <v>41410</v>
      </c>
      <c r="B7808">
        <v>0.15057766114168861</v>
      </c>
      <c r="C7808">
        <v>0.20908480213855229</v>
      </c>
      <c r="D7808">
        <v>0.22176758875422969</v>
      </c>
      <c r="E7808">
        <v>0.17183448446025629</v>
      </c>
      <c r="F7808">
        <v>0.20292303983855539</v>
      </c>
      <c r="G7808">
        <v>0.1590085291056611</v>
      </c>
      <c r="H7808">
        <v>0.2023550091960484</v>
      </c>
      <c r="I7808">
        <v>0.20036913184088381</v>
      </c>
      <c r="J7808">
        <v>0.15589935128854909</v>
      </c>
    </row>
    <row r="7809" spans="1:10" x14ac:dyDescent="0.2">
      <c r="A7809" s="1">
        <v>41411</v>
      </c>
      <c r="B7809">
        <v>0.14849854198431831</v>
      </c>
      <c r="C7809">
        <v>0.20583840949722351</v>
      </c>
      <c r="D7809">
        <v>0.2182720029562307</v>
      </c>
      <c r="E7809">
        <v>0.16953432806975441</v>
      </c>
      <c r="F7809">
        <v>0.20213461113258549</v>
      </c>
      <c r="G7809">
        <v>0.15683774881605689</v>
      </c>
      <c r="H7809">
        <v>0.20132104638586981</v>
      </c>
      <c r="I7809">
        <v>0.19775023830936281</v>
      </c>
      <c r="J7809">
        <v>0.15888600296371669</v>
      </c>
    </row>
    <row r="7810" spans="1:10" x14ac:dyDescent="0.2">
      <c r="A7810" s="1">
        <v>41412</v>
      </c>
      <c r="B7810">
        <v>0.14725950291213799</v>
      </c>
      <c r="C7810">
        <v>0.20248494526386379</v>
      </c>
      <c r="D7810">
        <v>0.21480346758880331</v>
      </c>
      <c r="E7810">
        <v>0.16605923689954369</v>
      </c>
      <c r="F7810">
        <v>0.1990886824266157</v>
      </c>
      <c r="G7810">
        <v>0.15550533115666579</v>
      </c>
      <c r="H7810">
        <v>0.19804208357569111</v>
      </c>
      <c r="I7810">
        <v>0.19463521144117341</v>
      </c>
      <c r="J7810">
        <v>0.1563546488085388</v>
      </c>
    </row>
    <row r="7811" spans="1:10" x14ac:dyDescent="0.2">
      <c r="A7811" s="1">
        <v>41413</v>
      </c>
      <c r="B7811">
        <v>0.1454024996375673</v>
      </c>
      <c r="C7811">
        <v>0.19899858030776971</v>
      </c>
      <c r="D7811">
        <v>0.21474764445395539</v>
      </c>
      <c r="E7811">
        <v>0.17471780133691869</v>
      </c>
      <c r="F7811">
        <v>0.2084251164893835</v>
      </c>
      <c r="G7811">
        <v>0.1535667967017042</v>
      </c>
      <c r="H7811">
        <v>0.20621494093446471</v>
      </c>
      <c r="I7811">
        <v>0.1967835806391981</v>
      </c>
      <c r="J7811">
        <v>0.1600994790593967</v>
      </c>
    </row>
    <row r="7812" spans="1:10" x14ac:dyDescent="0.2">
      <c r="A7812" s="1">
        <v>41414</v>
      </c>
      <c r="B7812">
        <v>0.14485511297919981</v>
      </c>
      <c r="C7812">
        <v>0.20066164918024021</v>
      </c>
      <c r="D7812">
        <v>0.21940370260458381</v>
      </c>
      <c r="E7812">
        <v>0.18729051287302559</v>
      </c>
      <c r="F7812">
        <v>0.22855999436903399</v>
      </c>
      <c r="G7812">
        <v>0.1528738898890801</v>
      </c>
      <c r="H7812">
        <v>0.22572647937174131</v>
      </c>
      <c r="I7812">
        <v>0.19936738267548279</v>
      </c>
      <c r="J7812">
        <v>0.17046626335483919</v>
      </c>
    </row>
    <row r="7813" spans="1:10" x14ac:dyDescent="0.2">
      <c r="A7813" s="1">
        <v>41415</v>
      </c>
      <c r="B7813">
        <v>0.16117287197177979</v>
      </c>
      <c r="C7813">
        <v>0.19896993863311549</v>
      </c>
      <c r="D7813">
        <v>0.21741082483587409</v>
      </c>
      <c r="E7813">
        <v>0.1926517015289296</v>
      </c>
      <c r="F7813">
        <v>0.23369184136157811</v>
      </c>
      <c r="G7813">
        <v>0.15680650579101721</v>
      </c>
      <c r="H7813">
        <v>0.23128662292159871</v>
      </c>
      <c r="I7813">
        <v>0.20316682199853181</v>
      </c>
      <c r="J7813">
        <v>0.17241659691077291</v>
      </c>
    </row>
    <row r="7814" spans="1:10" x14ac:dyDescent="0.2">
      <c r="A7814" s="1">
        <v>41416</v>
      </c>
      <c r="B7814">
        <v>0.16123266511658499</v>
      </c>
      <c r="C7814">
        <v>0.1962470710701307</v>
      </c>
      <c r="D7814">
        <v>0.213556578087784</v>
      </c>
      <c r="E7814">
        <v>0.18938178419346199</v>
      </c>
      <c r="F7814">
        <v>0.23132151664696851</v>
      </c>
      <c r="G7814">
        <v>0.1554090481337875</v>
      </c>
      <c r="H7814">
        <v>0.2297961256274195</v>
      </c>
      <c r="I7814">
        <v>0.20069475808129411</v>
      </c>
      <c r="J7814">
        <v>0.16962818689899289</v>
      </c>
    </row>
    <row r="7815" spans="1:10" x14ac:dyDescent="0.2">
      <c r="A7815" s="1">
        <v>41417</v>
      </c>
      <c r="B7815">
        <v>0.1591996702310299</v>
      </c>
      <c r="C7815">
        <v>0.193718883434708</v>
      </c>
      <c r="D7815">
        <v>0.21015887003312159</v>
      </c>
      <c r="E7815">
        <v>0.18642745594407051</v>
      </c>
      <c r="F7815">
        <v>0.2274259269772955</v>
      </c>
      <c r="G7815">
        <v>0.1539621975878189</v>
      </c>
      <c r="H7815">
        <v>0.22680415977604931</v>
      </c>
      <c r="I7815">
        <v>0.19837077271547651</v>
      </c>
      <c r="J7815">
        <v>0.1669329120910249</v>
      </c>
    </row>
    <row r="7816" spans="1:10" x14ac:dyDescent="0.2">
      <c r="A7816" s="1">
        <v>41418</v>
      </c>
      <c r="B7816">
        <v>0.15840803393402431</v>
      </c>
      <c r="C7816">
        <v>0.19114397941463229</v>
      </c>
      <c r="D7816">
        <v>0.2077228504523139</v>
      </c>
      <c r="E7816">
        <v>0.18359237074055881</v>
      </c>
      <c r="F7816">
        <v>0.22333701411839069</v>
      </c>
      <c r="G7816">
        <v>0.15306049608406769</v>
      </c>
      <c r="H7816">
        <v>0.22339615067710669</v>
      </c>
      <c r="I7816">
        <v>0.19697471438823369</v>
      </c>
      <c r="J7816">
        <v>0.164812482178993</v>
      </c>
    </row>
    <row r="7817" spans="1:10" x14ac:dyDescent="0.2">
      <c r="A7817" s="1">
        <v>41419</v>
      </c>
      <c r="B7817">
        <v>0.16260974847234949</v>
      </c>
      <c r="C7817">
        <v>0.18878253890637051</v>
      </c>
      <c r="D7817">
        <v>0.20478889556116711</v>
      </c>
      <c r="E7817">
        <v>0.17955038227907461</v>
      </c>
      <c r="F7817">
        <v>0.22036170422112439</v>
      </c>
      <c r="G7817">
        <v>0.15212358579547169</v>
      </c>
      <c r="H7817">
        <v>0.22029323768490269</v>
      </c>
      <c r="I7817">
        <v>0.19418697463466289</v>
      </c>
      <c r="J7817">
        <v>0.16245232508644639</v>
      </c>
    </row>
    <row r="7818" spans="1:10" x14ac:dyDescent="0.2">
      <c r="A7818" s="1">
        <v>41420</v>
      </c>
      <c r="B7818">
        <v>0.16168311416119191</v>
      </c>
      <c r="C7818">
        <v>0.1865297874830176</v>
      </c>
      <c r="D7818">
        <v>0.20163658606428189</v>
      </c>
      <c r="E7818">
        <v>0.17599188101521829</v>
      </c>
      <c r="F7818">
        <v>0.21668305298745921</v>
      </c>
      <c r="G7818">
        <v>0.1530263544430607</v>
      </c>
      <c r="H7818">
        <v>0.2168443336405656</v>
      </c>
      <c r="I7818">
        <v>0.19104580682519451</v>
      </c>
      <c r="J7818">
        <v>0.159552143683478</v>
      </c>
    </row>
    <row r="7819" spans="1:10" x14ac:dyDescent="0.2">
      <c r="A7819" s="1">
        <v>41421</v>
      </c>
      <c r="B7819">
        <v>0.1592001800403357</v>
      </c>
      <c r="C7819">
        <v>0.18387423900978089</v>
      </c>
      <c r="D7819">
        <v>0.19860155715280511</v>
      </c>
      <c r="E7819">
        <v>0.1719190730120661</v>
      </c>
      <c r="F7819">
        <v>0.21210513229837391</v>
      </c>
      <c r="G7819">
        <v>0.15201768961415391</v>
      </c>
      <c r="H7819">
        <v>0.2121561571948867</v>
      </c>
      <c r="I7819">
        <v>0.18809166592156279</v>
      </c>
      <c r="J7819">
        <v>0.1569865894723276</v>
      </c>
    </row>
    <row r="7820" spans="1:10" x14ac:dyDescent="0.2">
      <c r="A7820" s="1">
        <v>41422</v>
      </c>
      <c r="B7820">
        <v>0.15692338575642309</v>
      </c>
      <c r="C7820">
        <v>0.18296658154116591</v>
      </c>
      <c r="D7820">
        <v>0.1968239578498451</v>
      </c>
      <c r="E7820">
        <v>0.17376482385655151</v>
      </c>
      <c r="F7820">
        <v>0.21209558886949631</v>
      </c>
      <c r="G7820">
        <v>0.15080689775272851</v>
      </c>
      <c r="H7820">
        <v>0.2165637724691164</v>
      </c>
      <c r="I7820">
        <v>0.18563175935684439</v>
      </c>
      <c r="J7820">
        <v>0.15465784494545209</v>
      </c>
    </row>
    <row r="7821" spans="1:10" x14ac:dyDescent="0.2">
      <c r="A7821" s="1">
        <v>41423</v>
      </c>
      <c r="B7821">
        <v>0.15552515594296751</v>
      </c>
      <c r="C7821">
        <v>0.1810438502577254</v>
      </c>
      <c r="D7821">
        <v>0.19397129140701169</v>
      </c>
      <c r="E7821">
        <v>0.1954315899385658</v>
      </c>
      <c r="F7821">
        <v>0.22401565907854609</v>
      </c>
      <c r="G7821">
        <v>0.15009825443642069</v>
      </c>
      <c r="H7821">
        <v>0.2356058658206929</v>
      </c>
      <c r="I7821">
        <v>0.18339808978003699</v>
      </c>
      <c r="J7821">
        <v>0.15293564817283661</v>
      </c>
    </row>
    <row r="7822" spans="1:10" x14ac:dyDescent="0.2">
      <c r="A7822" s="1">
        <v>41424</v>
      </c>
      <c r="B7822">
        <v>0.15366326123933061</v>
      </c>
      <c r="C7822">
        <v>0.18123529737169619</v>
      </c>
      <c r="D7822">
        <v>0.19790448315542411</v>
      </c>
      <c r="E7822">
        <v>0.1953551302671741</v>
      </c>
      <c r="F7822">
        <v>0.22874154215907211</v>
      </c>
      <c r="G7822">
        <v>0.14905065903084219</v>
      </c>
      <c r="H7822">
        <v>0.2375841064189812</v>
      </c>
      <c r="I7822">
        <v>0.18350175376258601</v>
      </c>
      <c r="J7822">
        <v>0.15716302784654201</v>
      </c>
    </row>
    <row r="7823" spans="1:10" x14ac:dyDescent="0.2">
      <c r="A7823" s="1">
        <v>41425</v>
      </c>
      <c r="B7823">
        <v>0.15123532793841449</v>
      </c>
      <c r="C7823">
        <v>0.1786695519183058</v>
      </c>
      <c r="D7823">
        <v>0.1956210008929454</v>
      </c>
      <c r="E7823">
        <v>0.19135578632595701</v>
      </c>
      <c r="F7823">
        <v>0.22576354158926951</v>
      </c>
      <c r="G7823">
        <v>0.1474399010804576</v>
      </c>
      <c r="H7823">
        <v>0.23403649975659091</v>
      </c>
      <c r="I7823">
        <v>0.1806819347475882</v>
      </c>
      <c r="J7823">
        <v>0.15518875857733699</v>
      </c>
    </row>
    <row r="7824" spans="1:10" x14ac:dyDescent="0.2">
      <c r="A7824" s="1">
        <v>41426</v>
      </c>
      <c r="B7824">
        <v>0.14941265166171039</v>
      </c>
      <c r="C7824">
        <v>0.17666415882839201</v>
      </c>
      <c r="D7824">
        <v>0.1930868858584549</v>
      </c>
      <c r="E7824">
        <v>0.1883349486680482</v>
      </c>
      <c r="F7824">
        <v>0.221923041019467</v>
      </c>
      <c r="G7824">
        <v>0.1465583837956583</v>
      </c>
      <c r="H7824">
        <v>0.23042389309420061</v>
      </c>
      <c r="I7824">
        <v>0.17808467130697539</v>
      </c>
      <c r="J7824">
        <v>0.152590759035822</v>
      </c>
    </row>
    <row r="7825" spans="1:10" x14ac:dyDescent="0.2">
      <c r="A7825" s="1">
        <v>41427</v>
      </c>
      <c r="B7825">
        <v>0.14735054441164039</v>
      </c>
      <c r="C7825">
        <v>0.17447198676397249</v>
      </c>
      <c r="D7825">
        <v>0.19091593672863061</v>
      </c>
      <c r="E7825">
        <v>0.18468166058316871</v>
      </c>
      <c r="F7825">
        <v>0.21841433877729111</v>
      </c>
      <c r="G7825">
        <v>0.14497798286773231</v>
      </c>
      <c r="H7825">
        <v>0.22650987818965521</v>
      </c>
      <c r="I7825">
        <v>0.1751612658553065</v>
      </c>
      <c r="J7825">
        <v>0.15024407868833381</v>
      </c>
    </row>
    <row r="7826" spans="1:10" x14ac:dyDescent="0.2">
      <c r="A7826" s="1">
        <v>41428</v>
      </c>
      <c r="B7826">
        <v>0.14572594712649059</v>
      </c>
      <c r="C7826">
        <v>0.1724452551194349</v>
      </c>
      <c r="D7826">
        <v>0.18842784512553201</v>
      </c>
      <c r="E7826">
        <v>0.18127239572135079</v>
      </c>
      <c r="F7826">
        <v>0.21485813653511529</v>
      </c>
      <c r="G7826">
        <v>0.14411694494629079</v>
      </c>
      <c r="H7826">
        <v>0.2226633632851098</v>
      </c>
      <c r="I7826">
        <v>0.17238522826812161</v>
      </c>
      <c r="J7826">
        <v>0.14782443578692431</v>
      </c>
    </row>
    <row r="7827" spans="1:10" x14ac:dyDescent="0.2">
      <c r="A7827" s="1">
        <v>41429</v>
      </c>
      <c r="B7827">
        <v>0.14451170716505421</v>
      </c>
      <c r="C7827">
        <v>0.1706767135670918</v>
      </c>
      <c r="D7827">
        <v>0.18583356886506311</v>
      </c>
      <c r="E7827">
        <v>0.1778074869532755</v>
      </c>
      <c r="F7827">
        <v>0.21176774265125661</v>
      </c>
      <c r="G7827">
        <v>0.14267943154164089</v>
      </c>
      <c r="H7827">
        <v>0.22450606525906031</v>
      </c>
      <c r="I7827">
        <v>0.1698890562656869</v>
      </c>
      <c r="J7827">
        <v>0.14554700075147919</v>
      </c>
    </row>
    <row r="7828" spans="1:10" x14ac:dyDescent="0.2">
      <c r="A7828" s="1">
        <v>41430</v>
      </c>
      <c r="B7828">
        <v>0.1561283026526501</v>
      </c>
      <c r="C7828">
        <v>0.1753103403810454</v>
      </c>
      <c r="D7828">
        <v>0.19464262051627579</v>
      </c>
      <c r="E7828">
        <v>0.18350406785130921</v>
      </c>
      <c r="F7828">
        <v>0.21596581025848341</v>
      </c>
      <c r="G7828">
        <v>0.14568761425988341</v>
      </c>
      <c r="H7828">
        <v>0.22925021851494681</v>
      </c>
      <c r="I7828">
        <v>0.178446557445638</v>
      </c>
      <c r="J7828">
        <v>0.15033898127292411</v>
      </c>
    </row>
    <row r="7829" spans="1:10" x14ac:dyDescent="0.2">
      <c r="A7829" s="1">
        <v>41431</v>
      </c>
      <c r="B7829">
        <v>0.16640414029716721</v>
      </c>
      <c r="C7829">
        <v>0.1764928180485002</v>
      </c>
      <c r="D7829">
        <v>0.2004637555052696</v>
      </c>
      <c r="E7829">
        <v>0.18418792702582321</v>
      </c>
      <c r="F7829">
        <v>0.21658476499110871</v>
      </c>
      <c r="G7829">
        <v>0.14711292816673591</v>
      </c>
      <c r="H7829">
        <v>0.23284425251024421</v>
      </c>
      <c r="I7829">
        <v>0.18236003779152241</v>
      </c>
      <c r="J7829">
        <v>0.16043656408051929</v>
      </c>
    </row>
    <row r="7830" spans="1:10" x14ac:dyDescent="0.2">
      <c r="A7830" s="1">
        <v>41432</v>
      </c>
      <c r="B7830">
        <v>0.1661586615049031</v>
      </c>
      <c r="C7830">
        <v>0.17462374149080381</v>
      </c>
      <c r="D7830">
        <v>0.197904142834299</v>
      </c>
      <c r="E7830">
        <v>0.18016501803064119</v>
      </c>
      <c r="F7830">
        <v>0.21255098397198149</v>
      </c>
      <c r="G7830">
        <v>0.14621669929497741</v>
      </c>
      <c r="H7830">
        <v>0.2277822986298427</v>
      </c>
      <c r="I7830">
        <v>0.18009396687526849</v>
      </c>
      <c r="J7830">
        <v>0.1574641236529648</v>
      </c>
    </row>
    <row r="7831" spans="1:10" x14ac:dyDescent="0.2">
      <c r="A7831" s="1">
        <v>41433</v>
      </c>
      <c r="B7831">
        <v>0.17005200393882991</v>
      </c>
      <c r="C7831">
        <v>0.17413014336573429</v>
      </c>
      <c r="D7831">
        <v>0.20049249211200229</v>
      </c>
      <c r="E7831">
        <v>0.17630178946753891</v>
      </c>
      <c r="F7831">
        <v>0.20844331229858351</v>
      </c>
      <c r="G7831">
        <v>0.14575043623450681</v>
      </c>
      <c r="H7831">
        <v>0.2239772043825157</v>
      </c>
      <c r="I7831">
        <v>0.18092198511572749</v>
      </c>
      <c r="J7831">
        <v>0.155222154968712</v>
      </c>
    </row>
    <row r="7832" spans="1:10" x14ac:dyDescent="0.2">
      <c r="A7832" s="1">
        <v>41434</v>
      </c>
      <c r="B7832">
        <v>0.1674365065925518</v>
      </c>
      <c r="C7832">
        <v>0.17218039924923439</v>
      </c>
      <c r="D7832">
        <v>0.1972572665621167</v>
      </c>
      <c r="E7832">
        <v>0.17232800619258801</v>
      </c>
      <c r="F7832">
        <v>0.20520783024912589</v>
      </c>
      <c r="G7832">
        <v>0.14422140670336131</v>
      </c>
      <c r="H7832">
        <v>0.2199684375699486</v>
      </c>
      <c r="I7832">
        <v>0.1774923728536108</v>
      </c>
      <c r="J7832">
        <v>0.15207961296669389</v>
      </c>
    </row>
    <row r="7833" spans="1:10" x14ac:dyDescent="0.2">
      <c r="A7833" s="1">
        <v>41435</v>
      </c>
      <c r="B7833">
        <v>0.16465766176470811</v>
      </c>
      <c r="C7833">
        <v>0.17018059249523371</v>
      </c>
      <c r="D7833">
        <v>0.19457969123237989</v>
      </c>
      <c r="E7833">
        <v>0.16913802779745171</v>
      </c>
      <c r="F7833">
        <v>0.20242484819966819</v>
      </c>
      <c r="G7833">
        <v>0.14282723034735351</v>
      </c>
      <c r="H7833">
        <v>0.2162896707573814</v>
      </c>
      <c r="I7833">
        <v>0.17514832428613339</v>
      </c>
      <c r="J7833">
        <v>0.14975119581634391</v>
      </c>
    </row>
    <row r="7834" spans="1:10" x14ac:dyDescent="0.2">
      <c r="A7834" s="1">
        <v>41436</v>
      </c>
      <c r="B7834">
        <v>0.1625759399316751</v>
      </c>
      <c r="C7834">
        <v>0.16825505639883739</v>
      </c>
      <c r="D7834">
        <v>0.19139361576390759</v>
      </c>
      <c r="E7834">
        <v>0.16555052958158781</v>
      </c>
      <c r="F7834">
        <v>0.19820335766444039</v>
      </c>
      <c r="G7834">
        <v>0.14171945649280501</v>
      </c>
      <c r="H7834">
        <v>0.21164315842515519</v>
      </c>
      <c r="I7834">
        <v>0.17270756025660461</v>
      </c>
      <c r="J7834">
        <v>0.14762179766221289</v>
      </c>
    </row>
    <row r="7835" spans="1:10" x14ac:dyDescent="0.2">
      <c r="A7835" s="1">
        <v>41437</v>
      </c>
      <c r="B7835">
        <v>0.1596721542342486</v>
      </c>
      <c r="C7835">
        <v>0.1658756279002741</v>
      </c>
      <c r="D7835">
        <v>0.18783784128027209</v>
      </c>
      <c r="E7835">
        <v>0.16188360019280221</v>
      </c>
      <c r="F7835">
        <v>0.1945414807572772</v>
      </c>
      <c r="G7835">
        <v>0.1403487157154617</v>
      </c>
      <c r="H7835">
        <v>0.2067560971804456</v>
      </c>
      <c r="I7835">
        <v>0.169606552699168</v>
      </c>
      <c r="J7835">
        <v>0.14485076152014961</v>
      </c>
    </row>
    <row r="7836" spans="1:10" x14ac:dyDescent="0.2">
      <c r="A7836" s="1">
        <v>41438</v>
      </c>
      <c r="B7836">
        <v>0.15705126736709871</v>
      </c>
      <c r="C7836">
        <v>0.1637507572777567</v>
      </c>
      <c r="D7836">
        <v>0.18458967846588559</v>
      </c>
      <c r="E7836">
        <v>0.15818022333372489</v>
      </c>
      <c r="F7836">
        <v>0.19102749035206609</v>
      </c>
      <c r="G7836">
        <v>0.1393654617367508</v>
      </c>
      <c r="H7836">
        <v>0.20219289570598831</v>
      </c>
      <c r="I7836">
        <v>0.16690643040170761</v>
      </c>
      <c r="J7836">
        <v>0.14199208992345869</v>
      </c>
    </row>
    <row r="7837" spans="1:10" x14ac:dyDescent="0.2">
      <c r="A7837" s="1">
        <v>41439</v>
      </c>
      <c r="B7837">
        <v>0.1549625998882527</v>
      </c>
      <c r="C7837">
        <v>0.16600241756242681</v>
      </c>
      <c r="D7837">
        <v>0.18598758036048471</v>
      </c>
      <c r="E7837">
        <v>0.1586999573499184</v>
      </c>
      <c r="F7837">
        <v>0.19272318578540901</v>
      </c>
      <c r="G7837">
        <v>0.1383927180095933</v>
      </c>
      <c r="H7837">
        <v>0.20439120002052191</v>
      </c>
      <c r="I7837">
        <v>0.16782576584783621</v>
      </c>
      <c r="J7837">
        <v>0.14551621212781329</v>
      </c>
    </row>
    <row r="7838" spans="1:10" x14ac:dyDescent="0.2">
      <c r="A7838" s="1">
        <v>41440</v>
      </c>
      <c r="B7838">
        <v>0.1541770619355376</v>
      </c>
      <c r="C7838">
        <v>0.16632923855465909</v>
      </c>
      <c r="D7838">
        <v>0.18524173950280101</v>
      </c>
      <c r="E7838">
        <v>0.15738743940947991</v>
      </c>
      <c r="F7838">
        <v>0.19050534916676279</v>
      </c>
      <c r="G7838">
        <v>0.13822472646999889</v>
      </c>
      <c r="H7838">
        <v>0.20137076276411481</v>
      </c>
      <c r="I7838">
        <v>0.1677062263428522</v>
      </c>
      <c r="J7838">
        <v>0.14353276486451039</v>
      </c>
    </row>
    <row r="7839" spans="1:10" x14ac:dyDescent="0.2">
      <c r="A7839" s="1">
        <v>41441</v>
      </c>
      <c r="B7839">
        <v>0.15906077048078429</v>
      </c>
      <c r="C7839">
        <v>0.17335720240050589</v>
      </c>
      <c r="D7839">
        <v>0.18913639374286231</v>
      </c>
      <c r="E7839">
        <v>0.1563912905864292</v>
      </c>
      <c r="F7839">
        <v>0.18760925976520751</v>
      </c>
      <c r="G7839">
        <v>0.14235827518095251</v>
      </c>
      <c r="H7839">
        <v>0.19772336159149859</v>
      </c>
      <c r="I7839">
        <v>0.16778252709197489</v>
      </c>
      <c r="J7839">
        <v>0.14281279980815489</v>
      </c>
    </row>
    <row r="7840" spans="1:10" x14ac:dyDescent="0.2">
      <c r="A7840" s="1">
        <v>41442</v>
      </c>
      <c r="B7840">
        <v>0.1777143396479291</v>
      </c>
      <c r="C7840">
        <v>0.17494485358763079</v>
      </c>
      <c r="D7840">
        <v>0.18760696313406969</v>
      </c>
      <c r="E7840">
        <v>0.15474884625459789</v>
      </c>
      <c r="F7840">
        <v>0.1864935658228602</v>
      </c>
      <c r="G7840">
        <v>0.15597386239915331</v>
      </c>
      <c r="H7840">
        <v>0.19474457578654331</v>
      </c>
      <c r="I7840">
        <v>0.16711508238407799</v>
      </c>
      <c r="J7840">
        <v>0.14290181541965161</v>
      </c>
    </row>
    <row r="7841" spans="1:10" x14ac:dyDescent="0.2">
      <c r="A7841" s="1">
        <v>41443</v>
      </c>
      <c r="B7841">
        <v>0.1838257917442325</v>
      </c>
      <c r="C7841">
        <v>0.17463464527386741</v>
      </c>
      <c r="D7841">
        <v>0.1886343278530539</v>
      </c>
      <c r="E7841">
        <v>0.15552409206370749</v>
      </c>
      <c r="F7841">
        <v>0.18661881472268749</v>
      </c>
      <c r="G7841">
        <v>0.18751374317732919</v>
      </c>
      <c r="H7841">
        <v>0.19234416392325049</v>
      </c>
      <c r="I7841">
        <v>0.1684433660605984</v>
      </c>
      <c r="J7841">
        <v>0.15072904320067099</v>
      </c>
    </row>
    <row r="7842" spans="1:10" x14ac:dyDescent="0.2">
      <c r="A7842" s="1">
        <v>41444</v>
      </c>
      <c r="B7842">
        <v>0.19145455910598971</v>
      </c>
      <c r="C7842">
        <v>0.18754426069256219</v>
      </c>
      <c r="D7842">
        <v>0.2097470206796489</v>
      </c>
      <c r="E7842">
        <v>0.15909595416303171</v>
      </c>
      <c r="F7842">
        <v>0.1860340636225149</v>
      </c>
      <c r="G7842">
        <v>0.19427108967768911</v>
      </c>
      <c r="H7842">
        <v>0.19066375205995759</v>
      </c>
      <c r="I7842">
        <v>0.17282877018414591</v>
      </c>
      <c r="J7842">
        <v>0.15877181707050461</v>
      </c>
    </row>
    <row r="7843" spans="1:10" x14ac:dyDescent="0.2">
      <c r="A7843" s="1">
        <v>41445</v>
      </c>
      <c r="B7843">
        <v>0.1942216978783223</v>
      </c>
      <c r="C7843">
        <v>0.18769234391200559</v>
      </c>
      <c r="D7843">
        <v>0.2058823887012424</v>
      </c>
      <c r="E7843">
        <v>0.15633251218119479</v>
      </c>
      <c r="F7843">
        <v>0.18274037578795069</v>
      </c>
      <c r="G7843">
        <v>0.1966209368587391</v>
      </c>
      <c r="H7843">
        <v>0.18731948655499581</v>
      </c>
      <c r="I7843">
        <v>0.17099633410599729</v>
      </c>
      <c r="J7843">
        <v>0.1552244994285491</v>
      </c>
    </row>
    <row r="7844" spans="1:10" x14ac:dyDescent="0.2">
      <c r="A7844" s="1">
        <v>41446</v>
      </c>
      <c r="B7844">
        <v>0.1899005568307304</v>
      </c>
      <c r="C7844">
        <v>0.18549788857344321</v>
      </c>
      <c r="D7844">
        <v>0.20261769359771889</v>
      </c>
      <c r="E7844">
        <v>0.15363390409253549</v>
      </c>
      <c r="F7844">
        <v>0.1799090322739911</v>
      </c>
      <c r="G7844">
        <v>0.19329945404124929</v>
      </c>
      <c r="H7844">
        <v>0.18433164408236891</v>
      </c>
      <c r="I7844">
        <v>0.16820658583287701</v>
      </c>
      <c r="J7844">
        <v>0.15211710539768081</v>
      </c>
    </row>
    <row r="7845" spans="1:10" x14ac:dyDescent="0.2">
      <c r="A7845" s="1">
        <v>41447</v>
      </c>
      <c r="B7845">
        <v>0.18580015910157391</v>
      </c>
      <c r="C7845">
        <v>0.18254374782245489</v>
      </c>
      <c r="D7845">
        <v>0.19841449771917019</v>
      </c>
      <c r="E7845">
        <v>0.15629446001920169</v>
      </c>
      <c r="F7845">
        <v>0.18259923471805969</v>
      </c>
      <c r="G7845">
        <v>0.1895121409447631</v>
      </c>
      <c r="H7845">
        <v>0.19858642169378171</v>
      </c>
      <c r="I7845">
        <v>0.1659563146445126</v>
      </c>
      <c r="J7845">
        <v>0.14948996484275021</v>
      </c>
    </row>
    <row r="7846" spans="1:10" x14ac:dyDescent="0.2">
      <c r="A7846" s="1">
        <v>41448</v>
      </c>
      <c r="B7846">
        <v>0.18206859931149261</v>
      </c>
      <c r="C7846">
        <v>0.17975991783891221</v>
      </c>
      <c r="D7846">
        <v>0.19450887315869689</v>
      </c>
      <c r="E7846">
        <v>0.15780865282254461</v>
      </c>
      <c r="F7846">
        <v>0.1897760706276688</v>
      </c>
      <c r="G7846">
        <v>0.18594599643515181</v>
      </c>
      <c r="H7846">
        <v>0.2037675054887679</v>
      </c>
      <c r="I7846">
        <v>0.16765455730918949</v>
      </c>
      <c r="J7846">
        <v>0.14857813192151689</v>
      </c>
    </row>
    <row r="7847" spans="1:10" x14ac:dyDescent="0.2">
      <c r="A7847" s="1">
        <v>41449</v>
      </c>
      <c r="B7847">
        <v>0.17999758622695661</v>
      </c>
      <c r="C7847">
        <v>0.17841026555771</v>
      </c>
      <c r="D7847">
        <v>0.1935281113145135</v>
      </c>
      <c r="E7847">
        <v>0.16313408957208239</v>
      </c>
      <c r="F7847">
        <v>0.19321131599042221</v>
      </c>
      <c r="G7847">
        <v>0.1833374181533956</v>
      </c>
      <c r="H7847">
        <v>0.2038496366155704</v>
      </c>
      <c r="I7847">
        <v>0.17814451246941221</v>
      </c>
      <c r="J7847">
        <v>0.15593865436117221</v>
      </c>
    </row>
    <row r="7848" spans="1:10" x14ac:dyDescent="0.2">
      <c r="A7848" s="1">
        <v>41450</v>
      </c>
      <c r="B7848">
        <v>0.1765123590230247</v>
      </c>
      <c r="C7848">
        <v>0.17616451973418279</v>
      </c>
      <c r="D7848">
        <v>0.1904648428447227</v>
      </c>
      <c r="E7848">
        <v>0.16447645163000871</v>
      </c>
      <c r="F7848">
        <v>0.19595912509470481</v>
      </c>
      <c r="G7848">
        <v>0.17991568546752121</v>
      </c>
      <c r="H7848">
        <v>0.20353777370339221</v>
      </c>
      <c r="I7848">
        <v>0.18138803367256531</v>
      </c>
      <c r="J7848">
        <v>0.15781273180112529</v>
      </c>
    </row>
    <row r="7849" spans="1:10" x14ac:dyDescent="0.2">
      <c r="A7849" s="1">
        <v>41451</v>
      </c>
      <c r="B7849">
        <v>0.17361785782364611</v>
      </c>
      <c r="C7849">
        <v>0.1737937138990937</v>
      </c>
      <c r="D7849">
        <v>0.18760105231787391</v>
      </c>
      <c r="E7849">
        <v>0.1601916480521611</v>
      </c>
      <c r="F7849">
        <v>0.19111193419898739</v>
      </c>
      <c r="G7849">
        <v>0.17735958958500481</v>
      </c>
      <c r="H7849">
        <v>0.19931591079121391</v>
      </c>
      <c r="I7849">
        <v>0.17842930074126331</v>
      </c>
      <c r="J7849">
        <v>0.15364279834871861</v>
      </c>
    </row>
    <row r="7850" spans="1:10" x14ac:dyDescent="0.2">
      <c r="A7850" s="1">
        <v>41452</v>
      </c>
      <c r="B7850">
        <v>0.1702002327753579</v>
      </c>
      <c r="C7850">
        <v>0.17118357896484679</v>
      </c>
      <c r="D7850">
        <v>0.18485923173111379</v>
      </c>
      <c r="E7850">
        <v>0.1570109215780503</v>
      </c>
      <c r="F7850">
        <v>0.1880554617984071</v>
      </c>
      <c r="G7850">
        <v>0.1742433775685126</v>
      </c>
      <c r="H7850">
        <v>0.19584160587725391</v>
      </c>
      <c r="I7850">
        <v>0.1757565415976024</v>
      </c>
      <c r="J7850">
        <v>0.15079499204071639</v>
      </c>
    </row>
    <row r="7851" spans="1:10" x14ac:dyDescent="0.2">
      <c r="A7851" s="1">
        <v>41453</v>
      </c>
      <c r="B7851">
        <v>0.1682511288509404</v>
      </c>
      <c r="C7851">
        <v>0.1690756989846855</v>
      </c>
      <c r="D7851">
        <v>0.18212933320679739</v>
      </c>
      <c r="E7851">
        <v>0.15403711061098041</v>
      </c>
      <c r="F7851">
        <v>0.18506898939782679</v>
      </c>
      <c r="G7851">
        <v>0.17237694894769651</v>
      </c>
      <c r="H7851">
        <v>0.19253730096329391</v>
      </c>
      <c r="I7851">
        <v>0.17289400188288501</v>
      </c>
      <c r="J7851">
        <v>0.1477462566622543</v>
      </c>
    </row>
    <row r="7852" spans="1:10" x14ac:dyDescent="0.2">
      <c r="A7852" s="1">
        <v>41454</v>
      </c>
      <c r="B7852">
        <v>0.16758615665400259</v>
      </c>
      <c r="C7852">
        <v>0.16954917000483491</v>
      </c>
      <c r="D7852">
        <v>0.1817336947929952</v>
      </c>
      <c r="E7852">
        <v>0.15132669915996849</v>
      </c>
      <c r="F7852">
        <v>0.18092208681383329</v>
      </c>
      <c r="G7852">
        <v>0.17161445671736081</v>
      </c>
      <c r="H7852">
        <v>0.18894183014360511</v>
      </c>
      <c r="I7852">
        <v>0.17228101953341801</v>
      </c>
      <c r="J7852">
        <v>0.1447231264918355</v>
      </c>
    </row>
    <row r="7853" spans="1:10" x14ac:dyDescent="0.2">
      <c r="A7853" s="1">
        <v>41455</v>
      </c>
      <c r="B7853">
        <v>0.17101816137623041</v>
      </c>
      <c r="C7853">
        <v>0.17024491129582109</v>
      </c>
      <c r="D7853">
        <v>0.18011337735998531</v>
      </c>
      <c r="E7853">
        <v>0.14849391785897781</v>
      </c>
      <c r="F7853">
        <v>0.17730961812847701</v>
      </c>
      <c r="G7853">
        <v>0.17222221457583151</v>
      </c>
      <c r="H7853">
        <v>0.18602672985214019</v>
      </c>
      <c r="I7853">
        <v>0.16938988569573671</v>
      </c>
      <c r="J7853">
        <v>0.14141598038305081</v>
      </c>
    </row>
    <row r="7854" spans="1:10" x14ac:dyDescent="0.2">
      <c r="A7854" s="1">
        <v>41456</v>
      </c>
      <c r="B7854">
        <v>0.1747881820520425</v>
      </c>
      <c r="C7854">
        <v>0.17451831465648471</v>
      </c>
      <c r="D7854">
        <v>0.17950933361634949</v>
      </c>
      <c r="E7854">
        <v>0.1460371629665726</v>
      </c>
      <c r="F7854">
        <v>0.17584522763942501</v>
      </c>
      <c r="G7854">
        <v>0.17600493006988241</v>
      </c>
      <c r="H7854">
        <v>0.18361844482942929</v>
      </c>
      <c r="I7854">
        <v>0.16737538333230931</v>
      </c>
      <c r="J7854">
        <v>0.13950060764570291</v>
      </c>
    </row>
    <row r="7855" spans="1:10" x14ac:dyDescent="0.2">
      <c r="A7855" s="1">
        <v>41457</v>
      </c>
      <c r="B7855">
        <v>0.17515319210916341</v>
      </c>
      <c r="C7855">
        <v>0.18259482570577251</v>
      </c>
      <c r="D7855">
        <v>0.18531114780998989</v>
      </c>
      <c r="E7855">
        <v>0.15173227797910291</v>
      </c>
      <c r="F7855">
        <v>0.17698239084655601</v>
      </c>
      <c r="G7855">
        <v>0.1786800027461441</v>
      </c>
      <c r="H7855">
        <v>0.1835226053686532</v>
      </c>
      <c r="I7855">
        <v>0.1766013441257944</v>
      </c>
      <c r="J7855">
        <v>0.1410522412560708</v>
      </c>
    </row>
    <row r="7856" spans="1:10" x14ac:dyDescent="0.2">
      <c r="A7856" s="1">
        <v>41458</v>
      </c>
      <c r="B7856">
        <v>0.17356558851860671</v>
      </c>
      <c r="C7856">
        <v>0.1804487431606828</v>
      </c>
      <c r="D7856">
        <v>0.18282310547601149</v>
      </c>
      <c r="E7856">
        <v>0.1493407862695561</v>
      </c>
      <c r="F7856">
        <v>0.1731359137190539</v>
      </c>
      <c r="G7856">
        <v>0.17661603455284711</v>
      </c>
      <c r="H7856">
        <v>0.17974469339115939</v>
      </c>
      <c r="I7856">
        <v>0.1743130277930646</v>
      </c>
      <c r="J7856">
        <v>0.1381550689648661</v>
      </c>
    </row>
    <row r="7857" spans="1:10" x14ac:dyDescent="0.2">
      <c r="A7857" s="1">
        <v>41459</v>
      </c>
      <c r="B7857">
        <v>0.17214424303020401</v>
      </c>
      <c r="C7857">
        <v>0.17831930539056209</v>
      </c>
      <c r="D7857">
        <v>0.18025275809979219</v>
      </c>
      <c r="E7857">
        <v>0.14727721143514769</v>
      </c>
      <c r="F7857">
        <v>0.17057633287866661</v>
      </c>
      <c r="G7857">
        <v>0.1758662438756089</v>
      </c>
      <c r="H7857">
        <v>0.17706774487682431</v>
      </c>
      <c r="I7857">
        <v>0.17178259253868849</v>
      </c>
      <c r="J7857">
        <v>0.13559276496028869</v>
      </c>
    </row>
    <row r="7858" spans="1:10" x14ac:dyDescent="0.2">
      <c r="A7858" s="1">
        <v>41460</v>
      </c>
      <c r="B7858">
        <v>0.16991517138829271</v>
      </c>
      <c r="C7858">
        <v>0.17634164521893439</v>
      </c>
      <c r="D7858">
        <v>0.17809133128494309</v>
      </c>
      <c r="E7858">
        <v>0.14483310938999239</v>
      </c>
      <c r="F7858">
        <v>0.1674445578714667</v>
      </c>
      <c r="G7858">
        <v>0.17347410855209311</v>
      </c>
      <c r="H7858">
        <v>0.17382108815299679</v>
      </c>
      <c r="I7858">
        <v>0.16926190974608951</v>
      </c>
      <c r="J7858">
        <v>0.1333589637751236</v>
      </c>
    </row>
    <row r="7859" spans="1:10" x14ac:dyDescent="0.2">
      <c r="A7859" s="1">
        <v>41461</v>
      </c>
      <c r="B7859">
        <v>0.17125701526864129</v>
      </c>
      <c r="C7859">
        <v>0.17665507328870031</v>
      </c>
      <c r="D7859">
        <v>0.17656062150620291</v>
      </c>
      <c r="E7859">
        <v>0.14301454548419851</v>
      </c>
      <c r="F7859">
        <v>0.16544914329153659</v>
      </c>
      <c r="G7859">
        <v>0.17251291980403949</v>
      </c>
      <c r="H7859">
        <v>0.17190340330294601</v>
      </c>
      <c r="I7859">
        <v>0.1674768028813946</v>
      </c>
      <c r="J7859">
        <v>0.1317903116041966</v>
      </c>
    </row>
    <row r="7860" spans="1:10" x14ac:dyDescent="0.2">
      <c r="A7860" s="1">
        <v>41462</v>
      </c>
      <c r="B7860">
        <v>0.16972041282345449</v>
      </c>
      <c r="C7860">
        <v>0.17632067866676879</v>
      </c>
      <c r="D7860">
        <v>0.1746737251954075</v>
      </c>
      <c r="E7860">
        <v>0.14098751527349659</v>
      </c>
      <c r="F7860">
        <v>0.16310926038343049</v>
      </c>
      <c r="G7860">
        <v>0.1738689411513655</v>
      </c>
      <c r="H7860">
        <v>0.16966980279750771</v>
      </c>
      <c r="I7860">
        <v>0.16533274607603021</v>
      </c>
      <c r="J7860">
        <v>0.1298001631035611</v>
      </c>
    </row>
    <row r="7861" spans="1:10" x14ac:dyDescent="0.2">
      <c r="A7861" s="1">
        <v>41463</v>
      </c>
      <c r="B7861">
        <v>0.18965115330337409</v>
      </c>
      <c r="C7861">
        <v>0.18039426620578719</v>
      </c>
      <c r="D7861">
        <v>0.1810188986698755</v>
      </c>
      <c r="E7861">
        <v>0.14691216016696271</v>
      </c>
      <c r="F7861">
        <v>0.17669882921329011</v>
      </c>
      <c r="G7861">
        <v>0.1829219204851302</v>
      </c>
      <c r="H7861">
        <v>0.17710297955997761</v>
      </c>
      <c r="I7861">
        <v>0.16648290460861939</v>
      </c>
      <c r="J7861">
        <v>0.13741773915139849</v>
      </c>
    </row>
    <row r="7862" spans="1:10" x14ac:dyDescent="0.2">
      <c r="A7862" s="1">
        <v>41464</v>
      </c>
      <c r="B7862">
        <v>0.186208368698843</v>
      </c>
      <c r="C7862">
        <v>0.18126256665735749</v>
      </c>
      <c r="D7862">
        <v>0.17960262516162201</v>
      </c>
      <c r="E7862">
        <v>0.14696454087369271</v>
      </c>
      <c r="F7862">
        <v>0.17776094944793941</v>
      </c>
      <c r="G7862">
        <v>0.1823775717898786</v>
      </c>
      <c r="H7862">
        <v>0.17712438440175121</v>
      </c>
      <c r="I7862">
        <v>0.16494682926652229</v>
      </c>
      <c r="J7862">
        <v>0.13575471464939559</v>
      </c>
    </row>
    <row r="7863" spans="1:10" x14ac:dyDescent="0.2">
      <c r="A7863" s="1">
        <v>41465</v>
      </c>
      <c r="B7863">
        <v>0.1905364365588208</v>
      </c>
      <c r="C7863">
        <v>0.1801120705846454</v>
      </c>
      <c r="D7863">
        <v>0.17727646654983051</v>
      </c>
      <c r="E7863">
        <v>0.1458542744805994</v>
      </c>
      <c r="F7863">
        <v>0.18501472794912649</v>
      </c>
      <c r="G7863">
        <v>0.18112332336122011</v>
      </c>
      <c r="H7863">
        <v>0.18067415147408669</v>
      </c>
      <c r="I7863">
        <v>0.16274062486609481</v>
      </c>
      <c r="J7863">
        <v>0.1349155503546324</v>
      </c>
    </row>
    <row r="7864" spans="1:10" x14ac:dyDescent="0.2">
      <c r="A7864" s="1">
        <v>41466</v>
      </c>
      <c r="B7864">
        <v>0.20781922850076209</v>
      </c>
      <c r="C7864">
        <v>0.20412663857874211</v>
      </c>
      <c r="D7864">
        <v>0.18248169888877749</v>
      </c>
      <c r="E7864">
        <v>0.14849811727592421</v>
      </c>
      <c r="F7864">
        <v>0.1837527020937979</v>
      </c>
      <c r="G7864">
        <v>0.20461762235698441</v>
      </c>
      <c r="H7864">
        <v>0.18123466011648179</v>
      </c>
      <c r="I7864">
        <v>0.1672320446044854</v>
      </c>
      <c r="J7864">
        <v>0.1338287009397981</v>
      </c>
    </row>
    <row r="7865" spans="1:10" x14ac:dyDescent="0.2">
      <c r="A7865" s="1">
        <v>41467</v>
      </c>
      <c r="B7865">
        <v>0.2083859594388428</v>
      </c>
      <c r="C7865">
        <v>0.2034894482695459</v>
      </c>
      <c r="D7865">
        <v>0.17966928169107729</v>
      </c>
      <c r="E7865">
        <v>0.1461507247476482</v>
      </c>
      <c r="F7865">
        <v>0.18070567623846931</v>
      </c>
      <c r="G7865">
        <v>0.20361808064758391</v>
      </c>
      <c r="H7865">
        <v>0.17795266875887689</v>
      </c>
      <c r="I7865">
        <v>0.1648436946515022</v>
      </c>
      <c r="J7865">
        <v>0.13142940084601221</v>
      </c>
    </row>
    <row r="7866" spans="1:10" x14ac:dyDescent="0.2">
      <c r="A7866" s="1">
        <v>41468</v>
      </c>
      <c r="B7866">
        <v>0.20298841744458371</v>
      </c>
      <c r="C7866">
        <v>0.20084245231468431</v>
      </c>
      <c r="D7866">
        <v>0.17756774084276469</v>
      </c>
      <c r="E7866">
        <v>0.14900914503799281</v>
      </c>
      <c r="F7866">
        <v>0.17850455106353641</v>
      </c>
      <c r="G7866">
        <v>0.1991096187154115</v>
      </c>
      <c r="H7866">
        <v>0.1769391691621803</v>
      </c>
      <c r="I7866">
        <v>0.16534857685938811</v>
      </c>
      <c r="J7866">
        <v>0.12959645954951399</v>
      </c>
    </row>
    <row r="7867" spans="1:10" x14ac:dyDescent="0.2">
      <c r="A7867" s="1">
        <v>41469</v>
      </c>
      <c r="B7867">
        <v>0.19782592351432771</v>
      </c>
      <c r="C7867">
        <v>0.19977914965019489</v>
      </c>
      <c r="D7867">
        <v>0.17996321756351699</v>
      </c>
      <c r="E7867">
        <v>0.16130990411843241</v>
      </c>
      <c r="F7867">
        <v>0.18000592588860359</v>
      </c>
      <c r="G7867">
        <v>0.19577714809606789</v>
      </c>
      <c r="H7867">
        <v>0.17718816956548369</v>
      </c>
      <c r="I7867">
        <v>0.17874367233784891</v>
      </c>
      <c r="J7867">
        <v>0.13209754775690111</v>
      </c>
    </row>
    <row r="7868" spans="1:10" x14ac:dyDescent="0.2">
      <c r="A7868" s="1">
        <v>41470</v>
      </c>
      <c r="B7868">
        <v>0.20903302377761529</v>
      </c>
      <c r="C7868">
        <v>0.22783487433230379</v>
      </c>
      <c r="D7868">
        <v>0.20195698621379629</v>
      </c>
      <c r="E7868">
        <v>0.1633450304333692</v>
      </c>
      <c r="F7868">
        <v>0.18498766245719839</v>
      </c>
      <c r="G7868">
        <v>0.19930336937973259</v>
      </c>
      <c r="H7868">
        <v>0.1844513927411954</v>
      </c>
      <c r="I7868">
        <v>0.1814728349795951</v>
      </c>
      <c r="J7868">
        <v>0.15276970976239321</v>
      </c>
    </row>
    <row r="7869" spans="1:10" x14ac:dyDescent="0.2">
      <c r="A7869" s="1">
        <v>41471</v>
      </c>
      <c r="B7869">
        <v>0.20486175209401269</v>
      </c>
      <c r="C7869">
        <v>0.2216618611200146</v>
      </c>
      <c r="D7869">
        <v>0.1980924488977</v>
      </c>
      <c r="E7869">
        <v>0.16090063427621459</v>
      </c>
      <c r="F7869">
        <v>0.18362655467805919</v>
      </c>
      <c r="G7869">
        <v>0.19570468066614299</v>
      </c>
      <c r="H7869">
        <v>0.1852396471110937</v>
      </c>
      <c r="I7869">
        <v>0.1788728497102767</v>
      </c>
      <c r="J7869">
        <v>0.15050106411570149</v>
      </c>
    </row>
    <row r="7870" spans="1:10" x14ac:dyDescent="0.2">
      <c r="A7870" s="1">
        <v>41472</v>
      </c>
      <c r="B7870">
        <v>0.20121174740918679</v>
      </c>
      <c r="C7870">
        <v>0.2170904998829444</v>
      </c>
      <c r="D7870">
        <v>0.19457279322759949</v>
      </c>
      <c r="E7870">
        <v>0.15853694912499619</v>
      </c>
      <c r="F7870">
        <v>0.18135989408498379</v>
      </c>
      <c r="G7870">
        <v>0.19313168037491249</v>
      </c>
      <c r="H7870">
        <v>0.18314192821017861</v>
      </c>
      <c r="I7870">
        <v>0.17668628362914379</v>
      </c>
      <c r="J7870">
        <v>0.14775604923081309</v>
      </c>
    </row>
    <row r="7871" spans="1:10" x14ac:dyDescent="0.2">
      <c r="A7871" s="1">
        <v>41473</v>
      </c>
      <c r="B7871">
        <v>0.19869704701145779</v>
      </c>
      <c r="C7871">
        <v>0.212686845398876</v>
      </c>
      <c r="D7871">
        <v>0.19113594494751951</v>
      </c>
      <c r="E7871">
        <v>0.15684755743524029</v>
      </c>
      <c r="F7871">
        <v>0.1787691132918878</v>
      </c>
      <c r="G7871">
        <v>0.19081265241810211</v>
      </c>
      <c r="H7871">
        <v>0.18049382723186591</v>
      </c>
      <c r="I7871">
        <v>0.17446383997452761</v>
      </c>
      <c r="J7871">
        <v>0.14484516481255039</v>
      </c>
    </row>
    <row r="7872" spans="1:10" x14ac:dyDescent="0.2">
      <c r="A7872" s="1">
        <v>41474</v>
      </c>
      <c r="B7872">
        <v>0.19460050963042921</v>
      </c>
      <c r="C7872">
        <v>0.20868758414350139</v>
      </c>
      <c r="D7872">
        <v>0.18818289564950039</v>
      </c>
      <c r="E7872">
        <v>0.1561755453179455</v>
      </c>
      <c r="F7872">
        <v>0.17601170359579091</v>
      </c>
      <c r="G7872">
        <v>0.18778842566080259</v>
      </c>
      <c r="H7872">
        <v>0.17831559479650361</v>
      </c>
      <c r="I7872">
        <v>0.17267701101836419</v>
      </c>
      <c r="J7872">
        <v>0.14222490355877429</v>
      </c>
    </row>
    <row r="7873" spans="1:10" x14ac:dyDescent="0.2">
      <c r="A7873" s="1">
        <v>41475</v>
      </c>
      <c r="B7873">
        <v>0.19616354559815219</v>
      </c>
      <c r="C7873">
        <v>0.2102033885891833</v>
      </c>
      <c r="D7873">
        <v>0.19204221554645881</v>
      </c>
      <c r="E7873">
        <v>0.16871585073785911</v>
      </c>
      <c r="F7873">
        <v>0.1853795638668255</v>
      </c>
      <c r="G7873">
        <v>0.18989465171306791</v>
      </c>
      <c r="H7873">
        <v>0.18634551081439171</v>
      </c>
      <c r="I7873">
        <v>0.17476168088519281</v>
      </c>
      <c r="J7873">
        <v>0.1771598352947443</v>
      </c>
    </row>
    <row r="7874" spans="1:10" x14ac:dyDescent="0.2">
      <c r="A7874" s="1">
        <v>41476</v>
      </c>
      <c r="B7874">
        <v>0.19320275262629361</v>
      </c>
      <c r="C7874">
        <v>0.2079888402447054</v>
      </c>
      <c r="D7874">
        <v>0.1909287007526814</v>
      </c>
      <c r="E7874">
        <v>0.16788393388102371</v>
      </c>
      <c r="F7874">
        <v>0.1797599241378601</v>
      </c>
      <c r="G7874">
        <v>0.18775481612121961</v>
      </c>
      <c r="H7874">
        <v>0.18047042683227971</v>
      </c>
      <c r="I7874">
        <v>0.17911828462725779</v>
      </c>
      <c r="J7874">
        <v>0.16582137740639771</v>
      </c>
    </row>
    <row r="7875" spans="1:10" x14ac:dyDescent="0.2">
      <c r="A7875" s="1">
        <v>41477</v>
      </c>
      <c r="B7875">
        <v>0.19004652493894089</v>
      </c>
      <c r="C7875">
        <v>0.20563648312571309</v>
      </c>
      <c r="D7875">
        <v>0.18908752957759919</v>
      </c>
      <c r="E7875">
        <v>0.1645672599820851</v>
      </c>
      <c r="F7875">
        <v>0.1772706480179988</v>
      </c>
      <c r="G7875">
        <v>0.18594689244048951</v>
      </c>
      <c r="H7875">
        <v>0.17782824729491031</v>
      </c>
      <c r="I7875">
        <v>0.17737778249885011</v>
      </c>
      <c r="J7875">
        <v>0.1611359056417582</v>
      </c>
    </row>
    <row r="7876" spans="1:10" x14ac:dyDescent="0.2">
      <c r="A7876" s="1">
        <v>41478</v>
      </c>
      <c r="B7876">
        <v>0.18699286903070211</v>
      </c>
      <c r="C7876">
        <v>0.2028468931560885</v>
      </c>
      <c r="D7876">
        <v>0.18663538906565319</v>
      </c>
      <c r="E7876">
        <v>0.16188369051658949</v>
      </c>
      <c r="F7876">
        <v>0.17436453598434251</v>
      </c>
      <c r="G7876">
        <v>0.1839414269070542</v>
      </c>
      <c r="H7876">
        <v>0.17474230929412929</v>
      </c>
      <c r="I7876">
        <v>0.17541970729189391</v>
      </c>
      <c r="J7876">
        <v>0.15728025069330059</v>
      </c>
    </row>
    <row r="7877" spans="1:10" x14ac:dyDescent="0.2">
      <c r="A7877" s="1">
        <v>41479</v>
      </c>
      <c r="B7877">
        <v>0.18367461916275199</v>
      </c>
      <c r="C7877">
        <v>0.19977526615032309</v>
      </c>
      <c r="D7877">
        <v>0.1839473409410099</v>
      </c>
      <c r="E7877">
        <v>0.15930179251877649</v>
      </c>
      <c r="F7877">
        <v>0.17147399930465229</v>
      </c>
      <c r="G7877">
        <v>0.1817324485770864</v>
      </c>
      <c r="H7877">
        <v>0.17218588771311369</v>
      </c>
      <c r="I7877">
        <v>0.17334005541088329</v>
      </c>
      <c r="J7877">
        <v>0.15351340454786611</v>
      </c>
    </row>
    <row r="7878" spans="1:10" x14ac:dyDescent="0.2">
      <c r="A7878" s="1">
        <v>41480</v>
      </c>
      <c r="B7878">
        <v>0.1992918873240222</v>
      </c>
      <c r="C7878">
        <v>0.20798728273064901</v>
      </c>
      <c r="D7878">
        <v>0.18756606553760871</v>
      </c>
      <c r="E7878">
        <v>0.16807310588816901</v>
      </c>
      <c r="F7878">
        <v>0.19011762659511561</v>
      </c>
      <c r="G7878">
        <v>0.19444498479728889</v>
      </c>
      <c r="H7878">
        <v>0.20317472457289509</v>
      </c>
      <c r="I7878">
        <v>0.17158653744121971</v>
      </c>
      <c r="J7878">
        <v>0.15201136619942801</v>
      </c>
    </row>
    <row r="7879" spans="1:10" x14ac:dyDescent="0.2">
      <c r="A7879" s="1">
        <v>41481</v>
      </c>
      <c r="B7879">
        <v>0.2099141782025504</v>
      </c>
      <c r="C7879">
        <v>0.20581235536285211</v>
      </c>
      <c r="D7879">
        <v>0.18514501348822199</v>
      </c>
      <c r="E7879">
        <v>0.1664625128648678</v>
      </c>
      <c r="F7879">
        <v>0.19137278823591211</v>
      </c>
      <c r="G7879">
        <v>0.1957685911679837</v>
      </c>
      <c r="H7879">
        <v>0.20341021458291519</v>
      </c>
      <c r="I7879">
        <v>0.16913614934950971</v>
      </c>
      <c r="J7879">
        <v>0.15005437177958961</v>
      </c>
    </row>
    <row r="7880" spans="1:10" x14ac:dyDescent="0.2">
      <c r="A7880" s="1">
        <v>41482</v>
      </c>
      <c r="B7880">
        <v>0.20594825523682669</v>
      </c>
      <c r="C7880">
        <v>0.2047995328335365</v>
      </c>
      <c r="D7880">
        <v>0.18488238548642719</v>
      </c>
      <c r="E7880">
        <v>0.1694412434641355</v>
      </c>
      <c r="F7880">
        <v>0.191004463116973</v>
      </c>
      <c r="G7880">
        <v>0.19327572559363149</v>
      </c>
      <c r="H7880">
        <v>0.2020776503871104</v>
      </c>
      <c r="I7880">
        <v>0.17912493965641779</v>
      </c>
      <c r="J7880">
        <v>0.14757052635852841</v>
      </c>
    </row>
    <row r="7881" spans="1:10" x14ac:dyDescent="0.2">
      <c r="A7881" s="1">
        <v>41483</v>
      </c>
      <c r="B7881">
        <v>0.20763274487171449</v>
      </c>
      <c r="C7881">
        <v>0.20340726122624561</v>
      </c>
      <c r="D7881">
        <v>0.18856229313809511</v>
      </c>
      <c r="E7881">
        <v>0.16759141086982829</v>
      </c>
      <c r="F7881">
        <v>0.1908473514793744</v>
      </c>
      <c r="G7881">
        <v>0.1938460367141901</v>
      </c>
      <c r="H7881">
        <v>0.2012104912882029</v>
      </c>
      <c r="I7881">
        <v>0.1835011961337544</v>
      </c>
      <c r="J7881">
        <v>0.14854471812422659</v>
      </c>
    </row>
    <row r="7882" spans="1:10" x14ac:dyDescent="0.2">
      <c r="A7882" s="1">
        <v>41484</v>
      </c>
      <c r="B7882">
        <v>0.21384566797337959</v>
      </c>
      <c r="C7882">
        <v>0.2105001455925842</v>
      </c>
      <c r="D7882">
        <v>0.19148945478173751</v>
      </c>
      <c r="E7882">
        <v>0.16631733016915079</v>
      </c>
      <c r="F7882">
        <v>0.19004391179773689</v>
      </c>
      <c r="G7882">
        <v>0.1968992001815042</v>
      </c>
      <c r="H7882">
        <v>0.19956098089286561</v>
      </c>
      <c r="I7882">
        <v>0.18461531656957009</v>
      </c>
      <c r="J7882">
        <v>0.15086479601806699</v>
      </c>
    </row>
    <row r="7883" spans="1:10" x14ac:dyDescent="0.2">
      <c r="A7883" s="1">
        <v>41485</v>
      </c>
      <c r="B7883">
        <v>0.212785104255487</v>
      </c>
      <c r="C7883">
        <v>0.21201721872602131</v>
      </c>
      <c r="D7883">
        <v>0.19340657075753609</v>
      </c>
      <c r="E7883">
        <v>0.16531114894885821</v>
      </c>
      <c r="F7883">
        <v>0.1893104721160993</v>
      </c>
      <c r="G7883">
        <v>0.1950827896144223</v>
      </c>
      <c r="H7883">
        <v>0.1977189704975284</v>
      </c>
      <c r="I7883">
        <v>0.1848056764826092</v>
      </c>
      <c r="J7883">
        <v>0.1543551635403857</v>
      </c>
    </row>
    <row r="7884" spans="1:10" x14ac:dyDescent="0.2">
      <c r="A7884" s="1">
        <v>41486</v>
      </c>
      <c r="B7884">
        <v>0.20970570178516851</v>
      </c>
      <c r="C7884">
        <v>0.2097236877987077</v>
      </c>
      <c r="D7884">
        <v>0.19146891347179931</v>
      </c>
      <c r="E7884">
        <v>0.16207082176712909</v>
      </c>
      <c r="F7884">
        <v>0.18702173568186209</v>
      </c>
      <c r="G7884">
        <v>0.1920425232276034</v>
      </c>
      <c r="H7884">
        <v>0.1971760730087668</v>
      </c>
      <c r="I7884">
        <v>0.18282908270964821</v>
      </c>
      <c r="J7884">
        <v>0.15217636809070001</v>
      </c>
    </row>
    <row r="7885" spans="1:10" x14ac:dyDescent="0.2">
      <c r="A7885" s="1">
        <v>41487</v>
      </c>
      <c r="B7885">
        <v>0.2102761603059308</v>
      </c>
      <c r="C7885">
        <v>0.2093010734091047</v>
      </c>
      <c r="D7885">
        <v>0.19204497874261811</v>
      </c>
      <c r="E7885">
        <v>0.16425221606561691</v>
      </c>
      <c r="F7885">
        <v>0.18482544103028339</v>
      </c>
      <c r="G7885">
        <v>0.1917596746454058</v>
      </c>
      <c r="H7885">
        <v>0.1949048958606576</v>
      </c>
      <c r="I7885">
        <v>0.1940941433750365</v>
      </c>
      <c r="J7885">
        <v>0.15128532333082809</v>
      </c>
    </row>
    <row r="7886" spans="1:10" x14ac:dyDescent="0.2">
      <c r="A7886" s="1">
        <v>41488</v>
      </c>
      <c r="B7886">
        <v>0.2115867769073517</v>
      </c>
      <c r="C7886">
        <v>0.21031080204707989</v>
      </c>
      <c r="D7886">
        <v>0.19282842136635639</v>
      </c>
      <c r="E7886">
        <v>0.17186161954512</v>
      </c>
      <c r="F7886">
        <v>0.18804375887677</v>
      </c>
      <c r="G7886">
        <v>0.1914144390271485</v>
      </c>
      <c r="H7886">
        <v>0.20077075559277421</v>
      </c>
      <c r="I7886">
        <v>0.19247053995599139</v>
      </c>
      <c r="J7886">
        <v>0.14930302760338099</v>
      </c>
    </row>
    <row r="7887" spans="1:10" x14ac:dyDescent="0.2">
      <c r="A7887" s="1">
        <v>41489</v>
      </c>
      <c r="B7887">
        <v>0.20828866369594429</v>
      </c>
      <c r="C7887">
        <v>0.20752462455388099</v>
      </c>
      <c r="D7887">
        <v>0.19020879841524421</v>
      </c>
      <c r="E7887">
        <v>0.17025956631822051</v>
      </c>
      <c r="F7887">
        <v>0.18585989394967359</v>
      </c>
      <c r="G7887">
        <v>0.18914712111964621</v>
      </c>
      <c r="H7887">
        <v>0.1987380620246558</v>
      </c>
      <c r="I7887">
        <v>0.18955188350542229</v>
      </c>
      <c r="J7887">
        <v>0.14696935344149201</v>
      </c>
    </row>
    <row r="7888" spans="1:10" x14ac:dyDescent="0.2">
      <c r="A7888" s="1">
        <v>41490</v>
      </c>
      <c r="B7888">
        <v>0.21840935370553591</v>
      </c>
      <c r="C7888">
        <v>0.22272232183552421</v>
      </c>
      <c r="D7888">
        <v>0.19572602079049939</v>
      </c>
      <c r="E7888">
        <v>0.17397730946053089</v>
      </c>
      <c r="F7888">
        <v>0.18552266250241151</v>
      </c>
      <c r="G7888">
        <v>0.19894370626523231</v>
      </c>
      <c r="H7888">
        <v>0.19886459295535641</v>
      </c>
      <c r="I7888">
        <v>0.20002981774187789</v>
      </c>
      <c r="J7888">
        <v>0.14822880615414591</v>
      </c>
    </row>
    <row r="7889" spans="1:10" x14ac:dyDescent="0.2">
      <c r="A7889" s="1">
        <v>41491</v>
      </c>
      <c r="B7889">
        <v>0.22208241927547909</v>
      </c>
      <c r="C7889">
        <v>0.22730990110087371</v>
      </c>
      <c r="D7889">
        <v>0.19508163297815731</v>
      </c>
      <c r="E7889">
        <v>0.17003652135074451</v>
      </c>
      <c r="F7889">
        <v>0.17890256865150531</v>
      </c>
      <c r="G7889">
        <v>0.21775788234816229</v>
      </c>
      <c r="H7889">
        <v>0.19390012263708009</v>
      </c>
      <c r="I7889">
        <v>0.19761612869747011</v>
      </c>
      <c r="J7889">
        <v>0.14506167487174429</v>
      </c>
    </row>
    <row r="7890" spans="1:10" x14ac:dyDescent="0.2">
      <c r="A7890" s="1">
        <v>41492</v>
      </c>
      <c r="B7890">
        <v>0.21808808762587231</v>
      </c>
      <c r="C7890">
        <v>0.22479766024114481</v>
      </c>
      <c r="D7890">
        <v>0.1931148067702434</v>
      </c>
      <c r="E7890">
        <v>0.17123001527009599</v>
      </c>
      <c r="F7890">
        <v>0.1921649748005991</v>
      </c>
      <c r="G7890">
        <v>0.21525260997389181</v>
      </c>
      <c r="H7890">
        <v>0.19772065231880381</v>
      </c>
      <c r="I7890">
        <v>0.19780085272500911</v>
      </c>
      <c r="J7890">
        <v>0.15075722054319329</v>
      </c>
    </row>
    <row r="7891" spans="1:10" x14ac:dyDescent="0.2">
      <c r="A7891" s="1">
        <v>41493</v>
      </c>
      <c r="B7891">
        <v>0.2153902321822091</v>
      </c>
      <c r="C7891">
        <v>0.22349116897278209</v>
      </c>
      <c r="D7891">
        <v>0.1890758769230112</v>
      </c>
      <c r="E7891">
        <v>0.1731296649386711</v>
      </c>
      <c r="F7891">
        <v>0.1931971913742194</v>
      </c>
      <c r="G7891">
        <v>0.21235914070304501</v>
      </c>
      <c r="H7891">
        <v>0.200246409719081</v>
      </c>
      <c r="I7891">
        <v>0.19520767342692719</v>
      </c>
      <c r="J7891">
        <v>0.16840286812200889</v>
      </c>
    </row>
    <row r="7892" spans="1:10" x14ac:dyDescent="0.2">
      <c r="A7892" s="1">
        <v>41494</v>
      </c>
      <c r="B7892">
        <v>0.25527619384097727</v>
      </c>
      <c r="C7892">
        <v>0.2404192153654805</v>
      </c>
      <c r="D7892">
        <v>0.21746444168789431</v>
      </c>
      <c r="E7892">
        <v>0.1735483297592873</v>
      </c>
      <c r="F7892">
        <v>0.19420940794783961</v>
      </c>
      <c r="G7892">
        <v>0.25075550443459288</v>
      </c>
      <c r="H7892">
        <v>0.2007671671193581</v>
      </c>
      <c r="I7892">
        <v>0.2051864415126067</v>
      </c>
      <c r="J7892">
        <v>0.19358040279569541</v>
      </c>
    </row>
    <row r="7893" spans="1:10" x14ac:dyDescent="0.2">
      <c r="A7893" s="1">
        <v>41495</v>
      </c>
      <c r="B7893">
        <v>0.2615274650782155</v>
      </c>
      <c r="C7893">
        <v>0.24015367114599659</v>
      </c>
      <c r="D7893">
        <v>0.21733670571550279</v>
      </c>
      <c r="E7893">
        <v>0.17093409455893019</v>
      </c>
      <c r="F7893">
        <v>0.19215595702284449</v>
      </c>
      <c r="G7893">
        <v>0.24755913257481191</v>
      </c>
      <c r="H7893">
        <v>0.19862229492313049</v>
      </c>
      <c r="I7893">
        <v>0.20288047146503829</v>
      </c>
      <c r="J7893">
        <v>0.18618902031853921</v>
      </c>
    </row>
    <row r="7894" spans="1:10" x14ac:dyDescent="0.2">
      <c r="A7894" s="1">
        <v>41496</v>
      </c>
      <c r="B7894">
        <v>0.25557072812831422</v>
      </c>
      <c r="C7894">
        <v>0.23669956273796369</v>
      </c>
      <c r="D7894">
        <v>0.21406619345882519</v>
      </c>
      <c r="E7894">
        <v>0.1681165006741297</v>
      </c>
      <c r="F7894">
        <v>0.1889140546406799</v>
      </c>
      <c r="G7894">
        <v>0.2454730155350551</v>
      </c>
      <c r="H7894">
        <v>0.19522458414428959</v>
      </c>
      <c r="I7894">
        <v>0.1988535284587723</v>
      </c>
      <c r="J7894">
        <v>0.17891279748925579</v>
      </c>
    </row>
    <row r="7895" spans="1:10" x14ac:dyDescent="0.2">
      <c r="A7895" s="1">
        <v>41497</v>
      </c>
      <c r="B7895">
        <v>0.24889502803113681</v>
      </c>
      <c r="C7895">
        <v>0.23214883460433799</v>
      </c>
      <c r="D7895">
        <v>0.2098660630622656</v>
      </c>
      <c r="E7895">
        <v>0.16794481560265909</v>
      </c>
      <c r="F7895">
        <v>0.1849723974814326</v>
      </c>
      <c r="G7895">
        <v>0.2401997161643922</v>
      </c>
      <c r="H7895">
        <v>0.1914862584409884</v>
      </c>
      <c r="I7895">
        <v>0.20356988869926701</v>
      </c>
      <c r="J7895">
        <v>0.1726605384243641</v>
      </c>
    </row>
    <row r="7896" spans="1:10" x14ac:dyDescent="0.2">
      <c r="A7896" s="1">
        <v>41498</v>
      </c>
      <c r="B7896">
        <v>0.24395706781069759</v>
      </c>
      <c r="C7896">
        <v>0.2290163773399703</v>
      </c>
      <c r="D7896">
        <v>0.21096042921948349</v>
      </c>
      <c r="E7896">
        <v>0.1704617268940066</v>
      </c>
      <c r="F7896">
        <v>0.20778196366513521</v>
      </c>
      <c r="G7896">
        <v>0.23587057942787931</v>
      </c>
      <c r="H7896">
        <v>0.20120907129673971</v>
      </c>
      <c r="I7896">
        <v>0.19936712366792431</v>
      </c>
      <c r="J7896">
        <v>0.1722732275111383</v>
      </c>
    </row>
    <row r="7897" spans="1:10" x14ac:dyDescent="0.2">
      <c r="A7897" s="1">
        <v>41499</v>
      </c>
      <c r="B7897">
        <v>0.24254936453425549</v>
      </c>
      <c r="C7897">
        <v>0.25269518402335323</v>
      </c>
      <c r="D7897">
        <v>0.23304512402506289</v>
      </c>
      <c r="E7897">
        <v>0.1686373942741147</v>
      </c>
      <c r="F7897">
        <v>0.19902508836053079</v>
      </c>
      <c r="G7897">
        <v>0.24727531948054179</v>
      </c>
      <c r="H7897">
        <v>0.19630554433496961</v>
      </c>
      <c r="I7897">
        <v>0.20740873678245461</v>
      </c>
      <c r="J7897">
        <v>0.173089271763959</v>
      </c>
    </row>
    <row r="7898" spans="1:10" x14ac:dyDescent="0.2">
      <c r="A7898" s="1">
        <v>41500</v>
      </c>
      <c r="B7898">
        <v>0.24256096868463259</v>
      </c>
      <c r="C7898">
        <v>0.24816301313551761</v>
      </c>
      <c r="D7898">
        <v>0.23173508276427271</v>
      </c>
      <c r="E7898">
        <v>0.18533717756552251</v>
      </c>
      <c r="F7898">
        <v>0.2025642945296989</v>
      </c>
      <c r="G7898">
        <v>0.24331480302871369</v>
      </c>
      <c r="H7898">
        <v>0.21127641753783891</v>
      </c>
      <c r="I7898">
        <v>0.22218124126266051</v>
      </c>
      <c r="J7898">
        <v>0.18369887622409159</v>
      </c>
    </row>
    <row r="7899" spans="1:10" x14ac:dyDescent="0.2">
      <c r="A7899" s="1">
        <v>41501</v>
      </c>
      <c r="B7899">
        <v>0.24235351977736999</v>
      </c>
      <c r="C7899">
        <v>0.25788019050980832</v>
      </c>
      <c r="D7899">
        <v>0.24868105162830231</v>
      </c>
      <c r="E7899">
        <v>0.18791026697700219</v>
      </c>
      <c r="F7899">
        <v>0.20711243932002729</v>
      </c>
      <c r="G7899">
        <v>0.24097901657795801</v>
      </c>
      <c r="H7899">
        <v>0.20641711551147049</v>
      </c>
      <c r="I7899">
        <v>0.221678690472082</v>
      </c>
      <c r="J7899">
        <v>0.20492987991028511</v>
      </c>
    </row>
    <row r="7900" spans="1:10" x14ac:dyDescent="0.2">
      <c r="A7900" s="1">
        <v>41502</v>
      </c>
      <c r="B7900">
        <v>0.238012860503996</v>
      </c>
      <c r="C7900">
        <v>0.25141201198069368</v>
      </c>
      <c r="D7900">
        <v>0.24140931608213129</v>
      </c>
      <c r="E7900">
        <v>0.18382618423358971</v>
      </c>
      <c r="F7900">
        <v>0.201552407234349</v>
      </c>
      <c r="G7900">
        <v>0.23752760547002449</v>
      </c>
      <c r="H7900">
        <v>0.20129999331942389</v>
      </c>
      <c r="I7900">
        <v>0.21536826056185851</v>
      </c>
      <c r="J7900">
        <v>0.19369599924037911</v>
      </c>
    </row>
    <row r="7901" spans="1:10" x14ac:dyDescent="0.2">
      <c r="A7901" s="1">
        <v>41503</v>
      </c>
      <c r="B7901">
        <v>0.23326506353558399</v>
      </c>
      <c r="C7901">
        <v>0.24499984812622269</v>
      </c>
      <c r="D7901">
        <v>0.23405176672929531</v>
      </c>
      <c r="E7901">
        <v>0.18007500674741839</v>
      </c>
      <c r="F7901">
        <v>0.1967986915759144</v>
      </c>
      <c r="G7901">
        <v>0.23368914253496201</v>
      </c>
      <c r="H7901">
        <v>0.19662128647551991</v>
      </c>
      <c r="I7901">
        <v>0.21116823692980119</v>
      </c>
      <c r="J7901">
        <v>0.18624561840939591</v>
      </c>
    </row>
    <row r="7902" spans="1:10" x14ac:dyDescent="0.2">
      <c r="A7902" s="1">
        <v>41504</v>
      </c>
      <c r="B7902">
        <v>0.22842672194661601</v>
      </c>
      <c r="C7902">
        <v>0.23982475705876119</v>
      </c>
      <c r="D7902">
        <v>0.22813734275382069</v>
      </c>
      <c r="E7902">
        <v>0.17569253621161809</v>
      </c>
      <c r="F7902">
        <v>0.19245653613203481</v>
      </c>
      <c r="G7902">
        <v>0.22997835972685751</v>
      </c>
      <c r="H7902">
        <v>0.19248902337155391</v>
      </c>
      <c r="I7902">
        <v>0.2065111814325116</v>
      </c>
      <c r="J7902">
        <v>0.1805696782641773</v>
      </c>
    </row>
    <row r="7903" spans="1:10" x14ac:dyDescent="0.2">
      <c r="A7903" s="1">
        <v>41505</v>
      </c>
      <c r="B7903">
        <v>0.22289447434588081</v>
      </c>
      <c r="C7903">
        <v>0.23740980223332189</v>
      </c>
      <c r="D7903">
        <v>0.22404538498106161</v>
      </c>
      <c r="E7903">
        <v>0.1754222064555388</v>
      </c>
      <c r="F7903">
        <v>0.18825876346538961</v>
      </c>
      <c r="G7903">
        <v>0.22643628247583261</v>
      </c>
      <c r="H7903">
        <v>0.18869074806817071</v>
      </c>
      <c r="I7903">
        <v>0.2081216325350318</v>
      </c>
      <c r="J7903">
        <v>0.1756814936654503</v>
      </c>
    </row>
    <row r="7904" spans="1:10" x14ac:dyDescent="0.2">
      <c r="A7904" s="1">
        <v>41506</v>
      </c>
      <c r="B7904">
        <v>0.21897181690736561</v>
      </c>
      <c r="C7904">
        <v>0.2334704983802558</v>
      </c>
      <c r="D7904">
        <v>0.21920689183482681</v>
      </c>
      <c r="E7904">
        <v>0.1720010666280625</v>
      </c>
      <c r="F7904">
        <v>0.1839487306143536</v>
      </c>
      <c r="G7904">
        <v>0.22344665957252249</v>
      </c>
      <c r="H7904">
        <v>0.18473220550503719</v>
      </c>
      <c r="I7904">
        <v>0.20420587914703189</v>
      </c>
      <c r="J7904">
        <v>0.17120046457531499</v>
      </c>
    </row>
    <row r="7905" spans="1:10" x14ac:dyDescent="0.2">
      <c r="A7905" s="1">
        <v>41507</v>
      </c>
      <c r="B7905">
        <v>0.21665344220847921</v>
      </c>
      <c r="C7905">
        <v>0.23031529705771331</v>
      </c>
      <c r="D7905">
        <v>0.21496757132853259</v>
      </c>
      <c r="E7905">
        <v>0.16860527912120549</v>
      </c>
      <c r="F7905">
        <v>0.1807353703228968</v>
      </c>
      <c r="G7905">
        <v>0.22107951360811551</v>
      </c>
      <c r="H7905">
        <v>0.17964584670929129</v>
      </c>
      <c r="I7905">
        <v>0.20046872707439151</v>
      </c>
      <c r="J7905">
        <v>0.16743307700887411</v>
      </c>
    </row>
    <row r="7906" spans="1:10" x14ac:dyDescent="0.2">
      <c r="A7906" s="1">
        <v>41508</v>
      </c>
      <c r="B7906">
        <v>0.21214288805051271</v>
      </c>
      <c r="C7906">
        <v>0.22567121142462329</v>
      </c>
      <c r="D7906">
        <v>0.21115763606273691</v>
      </c>
      <c r="E7906">
        <v>0.16562913475096949</v>
      </c>
      <c r="F7906">
        <v>0.17842201003144009</v>
      </c>
      <c r="G7906">
        <v>0.2174137304754096</v>
      </c>
      <c r="H7906">
        <v>0.18409448791354541</v>
      </c>
      <c r="I7906">
        <v>0.19686063446588961</v>
      </c>
      <c r="J7906">
        <v>0.16386562965362009</v>
      </c>
    </row>
    <row r="7907" spans="1:10" x14ac:dyDescent="0.2">
      <c r="A7907" s="1">
        <v>41509</v>
      </c>
      <c r="B7907">
        <v>0.21100866001559079</v>
      </c>
      <c r="C7907">
        <v>0.2228973605352523</v>
      </c>
      <c r="D7907">
        <v>0.2075747877148825</v>
      </c>
      <c r="E7907">
        <v>0.16301071172842341</v>
      </c>
      <c r="F7907">
        <v>0.17523174396231919</v>
      </c>
      <c r="G7907">
        <v>0.21505746598509309</v>
      </c>
      <c r="H7907">
        <v>0.18086353197211369</v>
      </c>
      <c r="I7907">
        <v>0.19505678737127621</v>
      </c>
      <c r="J7907">
        <v>0.16040881416634101</v>
      </c>
    </row>
    <row r="7908" spans="1:10" x14ac:dyDescent="0.2">
      <c r="A7908" s="1">
        <v>41510</v>
      </c>
      <c r="B7908">
        <v>0.20739228680155719</v>
      </c>
      <c r="C7908">
        <v>0.21907282740334669</v>
      </c>
      <c r="D7908">
        <v>0.20416039837962691</v>
      </c>
      <c r="E7908">
        <v>0.16033332308927681</v>
      </c>
      <c r="F7908">
        <v>0.17272397789319829</v>
      </c>
      <c r="G7908">
        <v>0.21204080795418301</v>
      </c>
      <c r="H7908">
        <v>0.17821757603068211</v>
      </c>
      <c r="I7908">
        <v>0.19234956891884999</v>
      </c>
      <c r="J7908">
        <v>0.1570423505735723</v>
      </c>
    </row>
    <row r="7909" spans="1:10" x14ac:dyDescent="0.2">
      <c r="A7909" s="1">
        <v>41511</v>
      </c>
      <c r="B7909">
        <v>0.2039477119670462</v>
      </c>
      <c r="C7909">
        <v>0.2154886090881607</v>
      </c>
      <c r="D7909">
        <v>0.19996191283554821</v>
      </c>
      <c r="E7909">
        <v>0.15716226955984111</v>
      </c>
      <c r="F7909">
        <v>0.16904954604912209</v>
      </c>
      <c r="G7909">
        <v>0.20902434705792541</v>
      </c>
      <c r="H7909">
        <v>0.174413503968153</v>
      </c>
      <c r="I7909">
        <v>0.18886650833992699</v>
      </c>
      <c r="J7909">
        <v>0.15342184190208</v>
      </c>
    </row>
    <row r="7910" spans="1:10" x14ac:dyDescent="0.2">
      <c r="A7910" s="1">
        <v>41512</v>
      </c>
      <c r="B7910">
        <v>0.20070655019730421</v>
      </c>
      <c r="C7910">
        <v>0.21220265173191649</v>
      </c>
      <c r="D7910">
        <v>0.1961108774506099</v>
      </c>
      <c r="E7910">
        <v>0.154246875733064</v>
      </c>
      <c r="F7910">
        <v>0.1656236285730473</v>
      </c>
      <c r="G7910">
        <v>0.20627404514439651</v>
      </c>
      <c r="H7910">
        <v>0.17083269973313339</v>
      </c>
      <c r="I7910">
        <v>0.18549480281604619</v>
      </c>
      <c r="J7910">
        <v>0.1500253839181111</v>
      </c>
    </row>
    <row r="7911" spans="1:10" x14ac:dyDescent="0.2">
      <c r="A7911" s="1">
        <v>41513</v>
      </c>
      <c r="B7911">
        <v>0.19748884701117561</v>
      </c>
      <c r="C7911">
        <v>0.20879548104904341</v>
      </c>
      <c r="D7911">
        <v>0.19244899646124339</v>
      </c>
      <c r="E7911">
        <v>0.15137611460148601</v>
      </c>
      <c r="F7911">
        <v>0.16229591209283731</v>
      </c>
      <c r="G7911">
        <v>0.20346845724830859</v>
      </c>
      <c r="H7911">
        <v>0.16747055657976351</v>
      </c>
      <c r="I7911">
        <v>0.18207326032234711</v>
      </c>
      <c r="J7911">
        <v>0.14655355506803311</v>
      </c>
    </row>
    <row r="7912" spans="1:10" x14ac:dyDescent="0.2">
      <c r="A7912" s="1">
        <v>41514</v>
      </c>
      <c r="B7912">
        <v>0.19504269407918259</v>
      </c>
      <c r="C7912">
        <v>0.20641340929271201</v>
      </c>
      <c r="D7912">
        <v>0.18972031557827321</v>
      </c>
      <c r="E7912">
        <v>0.1485285993688962</v>
      </c>
      <c r="F7912">
        <v>0.16003423009506129</v>
      </c>
      <c r="G7912">
        <v>0.201372659404945</v>
      </c>
      <c r="H7912">
        <v>0.16515416466654961</v>
      </c>
      <c r="I7912">
        <v>0.1792158654842386</v>
      </c>
      <c r="J7912">
        <v>0.14420176982272109</v>
      </c>
    </row>
    <row r="7913" spans="1:10" x14ac:dyDescent="0.2">
      <c r="A7913" s="1">
        <v>41515</v>
      </c>
      <c r="B7913">
        <v>0.19202966243538311</v>
      </c>
      <c r="C7913">
        <v>0.20321037498412661</v>
      </c>
      <c r="D7913">
        <v>0.18705077864491329</v>
      </c>
      <c r="E7913">
        <v>0.1457137091802207</v>
      </c>
      <c r="F7913">
        <v>0.15787504809728539</v>
      </c>
      <c r="G7913">
        <v>0.19887314299335279</v>
      </c>
      <c r="H7913">
        <v>0.16296277275333579</v>
      </c>
      <c r="I7913">
        <v>0.17628872721968569</v>
      </c>
      <c r="J7913">
        <v>0.14158021923232281</v>
      </c>
    </row>
    <row r="7914" spans="1:10" x14ac:dyDescent="0.2">
      <c r="A7914" s="1">
        <v>41516</v>
      </c>
      <c r="B7914">
        <v>0.18989613292570509</v>
      </c>
      <c r="C7914">
        <v>0.20103250620941049</v>
      </c>
      <c r="D7914">
        <v>0.18483915146679741</v>
      </c>
      <c r="E7914">
        <v>0.1435729069539354</v>
      </c>
      <c r="F7914">
        <v>0.15643319078501261</v>
      </c>
      <c r="G7914">
        <v>0.1968687102995752</v>
      </c>
      <c r="H7914">
        <v>0.16154708120536851</v>
      </c>
      <c r="I7914">
        <v>0.17404172061274009</v>
      </c>
      <c r="J7914">
        <v>0.13966065669231431</v>
      </c>
    </row>
    <row r="7915" spans="1:10" x14ac:dyDescent="0.2">
      <c r="A7915" s="1">
        <v>41517</v>
      </c>
      <c r="B7915">
        <v>0.18632290317382641</v>
      </c>
      <c r="C7915">
        <v>0.19823588023116731</v>
      </c>
      <c r="D7915">
        <v>0.18277961457010489</v>
      </c>
      <c r="E7915">
        <v>0.14207652246874269</v>
      </c>
      <c r="F7915">
        <v>0.15554883347273971</v>
      </c>
      <c r="G7915">
        <v>0.19458984851588909</v>
      </c>
      <c r="H7915">
        <v>0.16139638965740119</v>
      </c>
      <c r="I7915">
        <v>0.17236100061027701</v>
      </c>
      <c r="J7915">
        <v>0.13796794626548101</v>
      </c>
    </row>
    <row r="7916" spans="1:10" x14ac:dyDescent="0.2">
      <c r="A7916" s="1">
        <v>41518</v>
      </c>
      <c r="B7916">
        <v>0.18598439280846099</v>
      </c>
      <c r="C7916">
        <v>0.20603029912339199</v>
      </c>
      <c r="D7916">
        <v>0.18513572933306621</v>
      </c>
      <c r="E7916">
        <v>0.13995579871780761</v>
      </c>
      <c r="F7916">
        <v>0.1536257692082163</v>
      </c>
      <c r="G7916">
        <v>0.19746867351051539</v>
      </c>
      <c r="H7916">
        <v>0.1595827204265248</v>
      </c>
      <c r="I7916">
        <v>0.17131908832704751</v>
      </c>
      <c r="J7916">
        <v>0.13817007003480841</v>
      </c>
    </row>
    <row r="7917" spans="1:10" x14ac:dyDescent="0.2">
      <c r="A7917" s="1">
        <v>41519</v>
      </c>
      <c r="B7917">
        <v>0.18392983625836939</v>
      </c>
      <c r="C7917">
        <v>0.205790356443283</v>
      </c>
      <c r="D7917">
        <v>0.1836557905661621</v>
      </c>
      <c r="E7917">
        <v>0.1375464373212969</v>
      </c>
      <c r="F7917">
        <v>0.15098147204620621</v>
      </c>
      <c r="G7917">
        <v>0.19685000323502519</v>
      </c>
      <c r="H7917">
        <v>0.15680607217139789</v>
      </c>
      <c r="I7917">
        <v>0.16929471575169311</v>
      </c>
      <c r="J7917">
        <v>0.13568279242520531</v>
      </c>
    </row>
    <row r="7918" spans="1:10" x14ac:dyDescent="0.2">
      <c r="A7918" s="1">
        <v>41520</v>
      </c>
      <c r="B7918">
        <v>0.18111340644022789</v>
      </c>
      <c r="C7918">
        <v>0.20432300968810571</v>
      </c>
      <c r="D7918">
        <v>0.1814628534563274</v>
      </c>
      <c r="E7918">
        <v>0.13552641099491949</v>
      </c>
      <c r="F7918">
        <v>0.1482741870841984</v>
      </c>
      <c r="G7918">
        <v>0.1945566016994221</v>
      </c>
      <c r="H7918">
        <v>0.15409729474282349</v>
      </c>
      <c r="I7918">
        <v>0.1671828565593696</v>
      </c>
      <c r="J7918">
        <v>0.1333642776579971</v>
      </c>
    </row>
    <row r="7919" spans="1:10" x14ac:dyDescent="0.2">
      <c r="A7919" s="1">
        <v>41521</v>
      </c>
      <c r="B7919">
        <v>0.1790484286889242</v>
      </c>
      <c r="C7919">
        <v>0.2021569543333207</v>
      </c>
      <c r="D7919">
        <v>0.1792499539944345</v>
      </c>
      <c r="E7919">
        <v>0.13463579992269939</v>
      </c>
      <c r="F7919">
        <v>0.146886105643211</v>
      </c>
      <c r="G7919">
        <v>0.19263958251857011</v>
      </c>
      <c r="H7919">
        <v>0.1517881721014486</v>
      </c>
      <c r="I7919">
        <v>0.16557637774968639</v>
      </c>
      <c r="J7919">
        <v>0.13139248767116399</v>
      </c>
    </row>
    <row r="7920" spans="1:10" x14ac:dyDescent="0.2">
      <c r="A7920" s="1">
        <v>41522</v>
      </c>
      <c r="B7920">
        <v>0.1765033060434244</v>
      </c>
      <c r="C7920">
        <v>0.1995324737628375</v>
      </c>
      <c r="D7920">
        <v>0.17723310112019369</v>
      </c>
      <c r="E7920">
        <v>0.1371080845373073</v>
      </c>
      <c r="F7920">
        <v>0.15099218022836139</v>
      </c>
      <c r="G7920">
        <v>0.19026702814312851</v>
      </c>
      <c r="H7920">
        <v>0.15736467130008411</v>
      </c>
      <c r="I7920">
        <v>0.1638137006429746</v>
      </c>
      <c r="J7920">
        <v>0.13036261196133311</v>
      </c>
    </row>
    <row r="7921" spans="1:10" x14ac:dyDescent="0.2">
      <c r="A7921" s="1">
        <v>41523</v>
      </c>
      <c r="B7921">
        <v>0.17443993788267981</v>
      </c>
      <c r="C7921">
        <v>0.1971869154754447</v>
      </c>
      <c r="D7921">
        <v>0.17503935231962811</v>
      </c>
      <c r="E7921">
        <v>0.1370008357085192</v>
      </c>
      <c r="F7921">
        <v>0.1526158299383216</v>
      </c>
      <c r="G7921">
        <v>0.1883039411428141</v>
      </c>
      <c r="H7921">
        <v>0.15992929811234799</v>
      </c>
      <c r="I7921">
        <v>0.1622986460144647</v>
      </c>
      <c r="J7921">
        <v>0.12864284394720579</v>
      </c>
    </row>
    <row r="7922" spans="1:10" x14ac:dyDescent="0.2">
      <c r="A7922" s="1">
        <v>41524</v>
      </c>
      <c r="B7922">
        <v>0.1725444321865636</v>
      </c>
      <c r="C7922">
        <v>0.19452950337808561</v>
      </c>
      <c r="D7922">
        <v>0.1727560222345679</v>
      </c>
      <c r="E7922">
        <v>0.13616736704382729</v>
      </c>
      <c r="F7922">
        <v>0.15041736244501319</v>
      </c>
      <c r="G7922">
        <v>0.18637044765121369</v>
      </c>
      <c r="H7922">
        <v>0.1577069982256748</v>
      </c>
      <c r="I7922">
        <v>0.1602395981776176</v>
      </c>
      <c r="J7922">
        <v>0.12666104926580579</v>
      </c>
    </row>
    <row r="7923" spans="1:10" x14ac:dyDescent="0.2">
      <c r="A7923" s="1">
        <v>41525</v>
      </c>
      <c r="B7923">
        <v>0.17061410056833981</v>
      </c>
      <c r="C7923">
        <v>0.192302154323236</v>
      </c>
      <c r="D7923">
        <v>0.17102921986565689</v>
      </c>
      <c r="E7923">
        <v>0.13492608785367419</v>
      </c>
      <c r="F7923">
        <v>0.14909645718918149</v>
      </c>
      <c r="G7923">
        <v>0.1841828201158365</v>
      </c>
      <c r="H7923">
        <v>0.15626917236130661</v>
      </c>
      <c r="I7923">
        <v>0.15846085149100861</v>
      </c>
      <c r="J7923">
        <v>0.1251749335138628</v>
      </c>
    </row>
    <row r="7924" spans="1:10" x14ac:dyDescent="0.2">
      <c r="A7924" s="1">
        <v>41526</v>
      </c>
      <c r="B7924">
        <v>0.16878575875384791</v>
      </c>
      <c r="C7924">
        <v>0.18984987036695011</v>
      </c>
      <c r="D7924">
        <v>0.16933022176626861</v>
      </c>
      <c r="E7924">
        <v>0.13375369726094091</v>
      </c>
      <c r="F7924">
        <v>0.14774805193334969</v>
      </c>
      <c r="G7924">
        <v>0.1823263392313455</v>
      </c>
      <c r="H7924">
        <v>0.15477384649693829</v>
      </c>
      <c r="I7924">
        <v>0.156759912820814</v>
      </c>
      <c r="J7924">
        <v>0.1236682221945868</v>
      </c>
    </row>
    <row r="7925" spans="1:10" x14ac:dyDescent="0.2">
      <c r="A7925" s="1">
        <v>41527</v>
      </c>
      <c r="B7925">
        <v>0.16669270128841421</v>
      </c>
      <c r="C7925">
        <v>0.18742816796716749</v>
      </c>
      <c r="D7925">
        <v>0.16716241807448559</v>
      </c>
      <c r="E7925">
        <v>0.14269897724954059</v>
      </c>
      <c r="F7925">
        <v>0.14733705473827249</v>
      </c>
      <c r="G7925">
        <v>0.18013950596081729</v>
      </c>
      <c r="H7925">
        <v>0.15713215961359381</v>
      </c>
      <c r="I7925">
        <v>0.1565902246696794</v>
      </c>
      <c r="J7925">
        <v>0.1223588538325155</v>
      </c>
    </row>
    <row r="7926" spans="1:10" x14ac:dyDescent="0.2">
      <c r="A7926" s="1">
        <v>41528</v>
      </c>
      <c r="B7926">
        <v>0.16839174381421759</v>
      </c>
      <c r="C7926">
        <v>0.18798777037347791</v>
      </c>
      <c r="D7926">
        <v>0.16938966553983159</v>
      </c>
      <c r="E7926">
        <v>0.14384858674150719</v>
      </c>
      <c r="F7926">
        <v>0.1461660431106826</v>
      </c>
      <c r="G7926">
        <v>0.182846986863823</v>
      </c>
      <c r="H7926">
        <v>0.15654339008913409</v>
      </c>
      <c r="I7926">
        <v>0.1572154825113726</v>
      </c>
      <c r="J7926">
        <v>0.12271803306678571</v>
      </c>
    </row>
    <row r="7927" spans="1:10" x14ac:dyDescent="0.2">
      <c r="A7927" s="1">
        <v>41529</v>
      </c>
      <c r="B7927">
        <v>0.2118586113698159</v>
      </c>
      <c r="C7927">
        <v>0.20010832921827479</v>
      </c>
      <c r="D7927">
        <v>0.18091548168474109</v>
      </c>
      <c r="E7927">
        <v>0.14823290771931669</v>
      </c>
      <c r="F7927">
        <v>0.15728319815847649</v>
      </c>
      <c r="G7927">
        <v>0.20733613144800631</v>
      </c>
      <c r="H7927">
        <v>0.1632537139807165</v>
      </c>
      <c r="I7927">
        <v>0.16212998741137949</v>
      </c>
      <c r="J7927">
        <v>0.1296444467888816</v>
      </c>
    </row>
    <row r="7928" spans="1:10" x14ac:dyDescent="0.2">
      <c r="A7928" s="1">
        <v>41530</v>
      </c>
      <c r="B7928">
        <v>0.2536414808415336</v>
      </c>
      <c r="C7928">
        <v>0.23496601928705149</v>
      </c>
      <c r="D7928">
        <v>0.28387854771107768</v>
      </c>
      <c r="E7928">
        <v>0.14654306089581931</v>
      </c>
      <c r="F7928">
        <v>0.14957347235314411</v>
      </c>
      <c r="G7928">
        <v>0.2366133548849384</v>
      </c>
      <c r="H7928">
        <v>0.15825143002230191</v>
      </c>
      <c r="I7928">
        <v>0.1678298253776018</v>
      </c>
      <c r="J7928">
        <v>0.14389489033223779</v>
      </c>
    </row>
    <row r="7929" spans="1:10" x14ac:dyDescent="0.2">
      <c r="A7929" s="1">
        <v>41531</v>
      </c>
      <c r="B7929">
        <v>0.25096705571582778</v>
      </c>
      <c r="C7929">
        <v>0.2493506941662908</v>
      </c>
      <c r="D7929">
        <v>0.24933467025566761</v>
      </c>
      <c r="E7929">
        <v>0.17908752431451089</v>
      </c>
      <c r="F7929">
        <v>0.1796187465478116</v>
      </c>
      <c r="G7929">
        <v>0.25661614188361509</v>
      </c>
      <c r="H7929">
        <v>0.17922664606388719</v>
      </c>
      <c r="I7929">
        <v>0.20082958970107609</v>
      </c>
      <c r="J7929">
        <v>0.18653510507978191</v>
      </c>
    </row>
    <row r="7930" spans="1:10" x14ac:dyDescent="0.2">
      <c r="A7930" s="1">
        <v>41532</v>
      </c>
      <c r="B7930">
        <v>0.24789908135010691</v>
      </c>
      <c r="C7930">
        <v>0.2470354691039405</v>
      </c>
      <c r="D7930">
        <v>0.2409890395300924</v>
      </c>
      <c r="E7930">
        <v>0.20844396255753631</v>
      </c>
      <c r="F7930">
        <v>0.18865868500148131</v>
      </c>
      <c r="G7930">
        <v>0.25227168580801318</v>
      </c>
      <c r="H7930">
        <v>0.18811753810986109</v>
      </c>
      <c r="I7930">
        <v>0.2062907353048393</v>
      </c>
      <c r="J7930">
        <v>0.18623915340036151</v>
      </c>
    </row>
    <row r="7931" spans="1:10" x14ac:dyDescent="0.2">
      <c r="A7931" s="1">
        <v>41533</v>
      </c>
      <c r="B7931">
        <v>0.26363410681048732</v>
      </c>
      <c r="C7931">
        <v>0.24691169539159499</v>
      </c>
      <c r="D7931">
        <v>0.2394790466298935</v>
      </c>
      <c r="E7931">
        <v>0.2056789104838356</v>
      </c>
      <c r="F7931">
        <v>0.21028362345515109</v>
      </c>
      <c r="G7931">
        <v>0.25381105245061791</v>
      </c>
      <c r="H7931">
        <v>0.21271343015583499</v>
      </c>
      <c r="I7931">
        <v>0.20788803235570949</v>
      </c>
      <c r="J7931">
        <v>0.18509329663112359</v>
      </c>
    </row>
    <row r="7932" spans="1:10" x14ac:dyDescent="0.2">
      <c r="A7932" s="1">
        <v>41534</v>
      </c>
      <c r="B7932">
        <v>0.25717682282498427</v>
      </c>
      <c r="C7932">
        <v>0.24605990108082099</v>
      </c>
      <c r="D7932">
        <v>0.23775724710130899</v>
      </c>
      <c r="E7932">
        <v>0.19967525111690551</v>
      </c>
      <c r="F7932">
        <v>0.2071011308140055</v>
      </c>
      <c r="G7932">
        <v>0.25311224176812258</v>
      </c>
      <c r="H7932">
        <v>0.21059291367306399</v>
      </c>
      <c r="I7932">
        <v>0.20672877488729691</v>
      </c>
      <c r="J7932">
        <v>0.1825841756832641</v>
      </c>
    </row>
    <row r="7933" spans="1:10" x14ac:dyDescent="0.2">
      <c r="A7933" s="1">
        <v>41535</v>
      </c>
      <c r="B7933">
        <v>0.25220015300208781</v>
      </c>
      <c r="C7933">
        <v>0.24403257083772059</v>
      </c>
      <c r="D7933">
        <v>0.23554881969427571</v>
      </c>
      <c r="E7933">
        <v>0.1955802267229553</v>
      </c>
      <c r="F7933">
        <v>0.20458436815122291</v>
      </c>
      <c r="G7933">
        <v>0.2494907068717348</v>
      </c>
      <c r="H7933">
        <v>0.20814928851121259</v>
      </c>
      <c r="I7933">
        <v>0.20511685749268671</v>
      </c>
      <c r="J7933">
        <v>0.1792847152359508</v>
      </c>
    </row>
    <row r="7934" spans="1:10" x14ac:dyDescent="0.2">
      <c r="A7934" s="1">
        <v>41536</v>
      </c>
      <c r="B7934">
        <v>0.24683573995020311</v>
      </c>
      <c r="C7934">
        <v>0.24113785402979979</v>
      </c>
      <c r="D7934">
        <v>0.23281414676132781</v>
      </c>
      <c r="E7934">
        <v>0.20410810295069029</v>
      </c>
      <c r="F7934">
        <v>0.20661997649246189</v>
      </c>
      <c r="G7934">
        <v>0.2454468113161862</v>
      </c>
      <c r="H7934">
        <v>0.21667637950329499</v>
      </c>
      <c r="I7934">
        <v>0.20685843840710261</v>
      </c>
      <c r="J7934">
        <v>0.17729155382017231</v>
      </c>
    </row>
    <row r="7935" spans="1:10" x14ac:dyDescent="0.2">
      <c r="A7935" s="1">
        <v>41537</v>
      </c>
      <c r="B7935">
        <v>0.25186425055764089</v>
      </c>
      <c r="C7935">
        <v>0.2382750871030184</v>
      </c>
      <c r="D7935">
        <v>0.2297372732056015</v>
      </c>
      <c r="E7935">
        <v>0.20136268989468509</v>
      </c>
      <c r="F7935">
        <v>0.2056948340900524</v>
      </c>
      <c r="G7935">
        <v>0.24399985980464839</v>
      </c>
      <c r="H7935">
        <v>0.21646297366349149</v>
      </c>
      <c r="I7935">
        <v>0.20487987833053589</v>
      </c>
      <c r="J7935">
        <v>0.1745827985730026</v>
      </c>
    </row>
    <row r="7936" spans="1:10" x14ac:dyDescent="0.2">
      <c r="A7936" s="1">
        <v>41538</v>
      </c>
      <c r="B7936">
        <v>0.2478811527225884</v>
      </c>
      <c r="C7936">
        <v>0.2352724994474584</v>
      </c>
      <c r="D7936">
        <v>0.22713339620225689</v>
      </c>
      <c r="E7936">
        <v>0.19790652551754889</v>
      </c>
      <c r="F7936">
        <v>0.20363217403766751</v>
      </c>
      <c r="G7936">
        <v>0.24177056582252621</v>
      </c>
      <c r="H7936">
        <v>0.21420654928657859</v>
      </c>
      <c r="I7936">
        <v>0.20279123354686621</v>
      </c>
      <c r="J7936">
        <v>0.17200429727581279</v>
      </c>
    </row>
    <row r="7937" spans="1:10" x14ac:dyDescent="0.2">
      <c r="A7937" s="1">
        <v>41539</v>
      </c>
      <c r="B7937">
        <v>0.2439514121406291</v>
      </c>
      <c r="C7937">
        <v>0.23256293245933521</v>
      </c>
      <c r="D7937">
        <v>0.22452275446701009</v>
      </c>
      <c r="E7937">
        <v>0.19564050332756189</v>
      </c>
      <c r="F7937">
        <v>0.20099619385432191</v>
      </c>
      <c r="G7937">
        <v>0.23852516240874039</v>
      </c>
      <c r="H7937">
        <v>0.2112444585985799</v>
      </c>
      <c r="I7937">
        <v>0.20101220945300149</v>
      </c>
      <c r="J7937">
        <v>0.16955990313739519</v>
      </c>
    </row>
    <row r="7938" spans="1:10" x14ac:dyDescent="0.2">
      <c r="A7938" s="1">
        <v>41540</v>
      </c>
      <c r="B7938">
        <v>0.23997325352691559</v>
      </c>
      <c r="C7938">
        <v>0.22936779940945051</v>
      </c>
      <c r="D7938">
        <v>0.22111562404325111</v>
      </c>
      <c r="E7938">
        <v>0.1985961509341034</v>
      </c>
      <c r="F7938">
        <v>0.1985821776422613</v>
      </c>
      <c r="G7938">
        <v>0.23531311669436239</v>
      </c>
      <c r="H7938">
        <v>0.20850521835452149</v>
      </c>
      <c r="I7938">
        <v>0.20488819820074031</v>
      </c>
      <c r="J7938">
        <v>0.16691470455721219</v>
      </c>
    </row>
    <row r="7939" spans="1:10" x14ac:dyDescent="0.2">
      <c r="A7939" s="1">
        <v>41541</v>
      </c>
      <c r="B7939">
        <v>0.2370497694875936</v>
      </c>
      <c r="C7939">
        <v>0.22770540018339061</v>
      </c>
      <c r="D7939">
        <v>0.2210895842027441</v>
      </c>
      <c r="E7939">
        <v>0.2203247992255829</v>
      </c>
      <c r="F7939">
        <v>0.20056771826223871</v>
      </c>
      <c r="G7939">
        <v>0.2322103061064919</v>
      </c>
      <c r="H7939">
        <v>0.21116115250220641</v>
      </c>
      <c r="I7939">
        <v>0.23048366772498641</v>
      </c>
      <c r="J7939">
        <v>0.1679941567066765</v>
      </c>
    </row>
    <row r="7940" spans="1:10" x14ac:dyDescent="0.2">
      <c r="A7940" s="1">
        <v>41542</v>
      </c>
      <c r="B7940">
        <v>0.23294806346932739</v>
      </c>
      <c r="C7940">
        <v>0.22490141033241001</v>
      </c>
      <c r="D7940">
        <v>0.2192742063008784</v>
      </c>
      <c r="E7940">
        <v>0.21168563610602731</v>
      </c>
      <c r="F7940">
        <v>0.19943268384203791</v>
      </c>
      <c r="G7940">
        <v>0.2290863394200868</v>
      </c>
      <c r="H7940">
        <v>0.2100788191511922</v>
      </c>
      <c r="I7940">
        <v>0.2230142423734339</v>
      </c>
      <c r="J7940">
        <v>0.1663707673345596</v>
      </c>
    </row>
    <row r="7941" spans="1:10" x14ac:dyDescent="0.2">
      <c r="A7941" s="1">
        <v>41543</v>
      </c>
      <c r="B7941">
        <v>0.22818145319914729</v>
      </c>
      <c r="C7941">
        <v>0.22165607864696249</v>
      </c>
      <c r="D7941">
        <v>0.2164949608457849</v>
      </c>
      <c r="E7941">
        <v>0.20660775180756741</v>
      </c>
      <c r="F7941">
        <v>0.19696073742935011</v>
      </c>
      <c r="G7941">
        <v>0.22556656460067531</v>
      </c>
      <c r="H7941">
        <v>0.2075561022894396</v>
      </c>
      <c r="I7941">
        <v>0.21900161197099971</v>
      </c>
      <c r="J7941">
        <v>0.16394261744591751</v>
      </c>
    </row>
    <row r="7942" spans="1:10" x14ac:dyDescent="0.2">
      <c r="A7942" s="1">
        <v>41544</v>
      </c>
      <c r="B7942">
        <v>0.22442836354217019</v>
      </c>
      <c r="C7942">
        <v>0.2187960979644174</v>
      </c>
      <c r="D7942">
        <v>0.21390171372817421</v>
      </c>
      <c r="E7942">
        <v>0.20296168264325429</v>
      </c>
      <c r="F7942">
        <v>0.1938359890458641</v>
      </c>
      <c r="G7942">
        <v>0.22243661651122049</v>
      </c>
      <c r="H7942">
        <v>0.20461477957680779</v>
      </c>
      <c r="I7942">
        <v>0.2159080559981266</v>
      </c>
      <c r="J7942">
        <v>0.16141372795797909</v>
      </c>
    </row>
    <row r="7943" spans="1:10" x14ac:dyDescent="0.2">
      <c r="A7943" s="1">
        <v>41545</v>
      </c>
      <c r="B7943">
        <v>0.2262631194300038</v>
      </c>
      <c r="C7943">
        <v>0.22239410059690529</v>
      </c>
      <c r="D7943">
        <v>0.2195124339852384</v>
      </c>
      <c r="E7943">
        <v>0.2104549107802855</v>
      </c>
      <c r="F7943">
        <v>0.2035437555166644</v>
      </c>
      <c r="G7943">
        <v>0.2274441354376868</v>
      </c>
      <c r="H7943">
        <v>0.21464258570328351</v>
      </c>
      <c r="I7943">
        <v>0.22207679909255529</v>
      </c>
      <c r="J7943">
        <v>0.17031166048397911</v>
      </c>
    </row>
    <row r="7944" spans="1:10" x14ac:dyDescent="0.2">
      <c r="A7944" s="1">
        <v>41546</v>
      </c>
      <c r="B7944">
        <v>0.22241798398750509</v>
      </c>
      <c r="C7944">
        <v>0.22051381488314711</v>
      </c>
      <c r="D7944">
        <v>0.2175310727188367</v>
      </c>
      <c r="E7944">
        <v>0.20792989840619311</v>
      </c>
      <c r="F7944">
        <v>0.20199011765629321</v>
      </c>
      <c r="G7944">
        <v>0.22424138797278489</v>
      </c>
      <c r="H7944">
        <v>0.21256044658842221</v>
      </c>
      <c r="I7944">
        <v>0.21937630162440991</v>
      </c>
      <c r="J7944">
        <v>0.1680665930614455</v>
      </c>
    </row>
    <row r="7945" spans="1:10" x14ac:dyDescent="0.2">
      <c r="A7945" s="1">
        <v>41547</v>
      </c>
      <c r="B7945">
        <v>0.21916034934389511</v>
      </c>
      <c r="C7945">
        <v>0.21825657893840469</v>
      </c>
      <c r="D7945">
        <v>0.21549688572366271</v>
      </c>
      <c r="E7945">
        <v>0.204623994947951</v>
      </c>
      <c r="F7945">
        <v>0.19994176173185171</v>
      </c>
      <c r="G7945">
        <v>0.2213311912533297</v>
      </c>
      <c r="H7945">
        <v>0.21039207064466939</v>
      </c>
      <c r="I7945">
        <v>0.21687891260635919</v>
      </c>
      <c r="J7945">
        <v>0.16587591465299831</v>
      </c>
    </row>
    <row r="7946" spans="1:10" x14ac:dyDescent="0.2">
      <c r="A7946" s="1">
        <v>41548</v>
      </c>
      <c r="B7946">
        <v>0.21638645548002541</v>
      </c>
      <c r="C7946">
        <v>0.21597598327766029</v>
      </c>
      <c r="D7946">
        <v>0.21320555057596949</v>
      </c>
      <c r="E7946">
        <v>0.2010466713487585</v>
      </c>
      <c r="F7946">
        <v>0.19734954022232151</v>
      </c>
      <c r="G7946">
        <v>0.21888439876875559</v>
      </c>
      <c r="H7946">
        <v>0.2076272570944995</v>
      </c>
      <c r="I7946">
        <v>0.21361122211615319</v>
      </c>
      <c r="J7946">
        <v>0.16353249260229361</v>
      </c>
    </row>
    <row r="7947" spans="1:10" x14ac:dyDescent="0.2">
      <c r="A7947" s="1">
        <v>41549</v>
      </c>
      <c r="B7947">
        <v>0.21292046658557459</v>
      </c>
      <c r="C7947">
        <v>0.21303923891276769</v>
      </c>
      <c r="D7947">
        <v>0.21085379917039429</v>
      </c>
      <c r="E7947">
        <v>0.1982006021324646</v>
      </c>
      <c r="F7947">
        <v>0.19518731871279121</v>
      </c>
      <c r="G7947">
        <v>0.21591322335654539</v>
      </c>
      <c r="H7947">
        <v>0.20539744354432959</v>
      </c>
      <c r="I7947">
        <v>0.21092091579003519</v>
      </c>
      <c r="J7947">
        <v>0.16130935424296711</v>
      </c>
    </row>
    <row r="7948" spans="1:10" x14ac:dyDescent="0.2">
      <c r="A7948" s="1">
        <v>41550</v>
      </c>
      <c r="B7948">
        <v>0.21022638945509931</v>
      </c>
      <c r="C7948">
        <v>0.21078591665069091</v>
      </c>
      <c r="D7948">
        <v>0.20836677869226711</v>
      </c>
      <c r="E7948">
        <v>0.19505115751775659</v>
      </c>
      <c r="F7948">
        <v>0.1923211504955962</v>
      </c>
      <c r="G7948">
        <v>0.21363308672196479</v>
      </c>
      <c r="H7948">
        <v>0.2024675483827108</v>
      </c>
      <c r="I7948">
        <v>0.20809232504964009</v>
      </c>
      <c r="J7948">
        <v>0.15918896064369259</v>
      </c>
    </row>
    <row r="7949" spans="1:10" x14ac:dyDescent="0.2">
      <c r="A7949" s="1">
        <v>41551</v>
      </c>
      <c r="B7949">
        <v>0.20712241291852171</v>
      </c>
      <c r="C7949">
        <v>0.20863674847772631</v>
      </c>
      <c r="D7949">
        <v>0.2066616675282367</v>
      </c>
      <c r="E7949">
        <v>0.1950704507769204</v>
      </c>
      <c r="F7949">
        <v>0.1937824250241344</v>
      </c>
      <c r="G7949">
        <v>0.21122333751197089</v>
      </c>
      <c r="H7949">
        <v>0.20388279832520029</v>
      </c>
      <c r="I7949">
        <v>0.20717198785108831</v>
      </c>
      <c r="J7949">
        <v>0.15892790495197859</v>
      </c>
    </row>
    <row r="7950" spans="1:10" x14ac:dyDescent="0.2">
      <c r="A7950" s="1">
        <v>41552</v>
      </c>
      <c r="B7950">
        <v>0.2037942012509541</v>
      </c>
      <c r="C7950">
        <v>0.20609079305942921</v>
      </c>
      <c r="D7950">
        <v>0.20504815561793471</v>
      </c>
      <c r="E7950">
        <v>0.19878872662633129</v>
      </c>
      <c r="F7950">
        <v>0.1977157534335274</v>
      </c>
      <c r="G7950">
        <v>0.2083952558920939</v>
      </c>
      <c r="H7950">
        <v>0.20847280483868541</v>
      </c>
      <c r="I7950">
        <v>0.20767094957574289</v>
      </c>
      <c r="J7950">
        <v>0.15986901055454569</v>
      </c>
    </row>
    <row r="7951" spans="1:10" x14ac:dyDescent="0.2">
      <c r="A7951" s="1">
        <v>41553</v>
      </c>
      <c r="B7951">
        <v>0.20070405942092559</v>
      </c>
      <c r="C7951">
        <v>0.20354804496875351</v>
      </c>
      <c r="D7951">
        <v>0.20320285563628179</v>
      </c>
      <c r="E7951">
        <v>0.19607098263255571</v>
      </c>
      <c r="F7951">
        <v>0.19636863547769939</v>
      </c>
      <c r="G7951">
        <v>0.205533889142437</v>
      </c>
      <c r="H7951">
        <v>0.20724162314184519</v>
      </c>
      <c r="I7951">
        <v>0.2053055328811943</v>
      </c>
      <c r="J7951">
        <v>0.1570254576763303</v>
      </c>
    </row>
    <row r="7952" spans="1:10" x14ac:dyDescent="0.2">
      <c r="A7952" s="1">
        <v>41554</v>
      </c>
      <c r="B7952">
        <v>0.1980157204102504</v>
      </c>
      <c r="C7952">
        <v>0.2011031507344459</v>
      </c>
      <c r="D7952">
        <v>0.20120719804454151</v>
      </c>
      <c r="E7952">
        <v>0.19364147284860619</v>
      </c>
      <c r="F7952">
        <v>0.19369586351117779</v>
      </c>
      <c r="G7952">
        <v>0.20317356041925291</v>
      </c>
      <c r="H7952">
        <v>0.20498492479040381</v>
      </c>
      <c r="I7952">
        <v>0.2032415056688836</v>
      </c>
      <c r="J7952">
        <v>0.15427820425845371</v>
      </c>
    </row>
    <row r="7953" spans="1:10" x14ac:dyDescent="0.2">
      <c r="A7953" s="1">
        <v>41555</v>
      </c>
      <c r="B7953">
        <v>0.1959232313617881</v>
      </c>
      <c r="C7953">
        <v>0.19899881411810619</v>
      </c>
      <c r="D7953">
        <v>0.19954797583606121</v>
      </c>
      <c r="E7953">
        <v>0.19106592553078261</v>
      </c>
      <c r="F7953">
        <v>0.19171028391705419</v>
      </c>
      <c r="G7953">
        <v>0.20122112922435251</v>
      </c>
      <c r="H7953">
        <v>0.202766365405598</v>
      </c>
      <c r="I7953">
        <v>0.20088796875320511</v>
      </c>
      <c r="J7953">
        <v>0.15247065884678929</v>
      </c>
    </row>
    <row r="7954" spans="1:10" x14ac:dyDescent="0.2">
      <c r="A7954" s="1">
        <v>41556</v>
      </c>
      <c r="B7954">
        <v>0.1937195949021065</v>
      </c>
      <c r="C7954">
        <v>0.1968131256823224</v>
      </c>
      <c r="D7954">
        <v>0.19793275385500331</v>
      </c>
      <c r="E7954">
        <v>0.1888407059329433</v>
      </c>
      <c r="F7954">
        <v>0.18984720432293059</v>
      </c>
      <c r="G7954">
        <v>0.19924798060964019</v>
      </c>
      <c r="H7954">
        <v>0.2007428060207922</v>
      </c>
      <c r="I7954">
        <v>0.19889636789420961</v>
      </c>
      <c r="J7954">
        <v>0.15106120887388449</v>
      </c>
    </row>
    <row r="7955" spans="1:10" x14ac:dyDescent="0.2">
      <c r="A7955" s="1">
        <v>41557</v>
      </c>
      <c r="B7955">
        <v>0.19166797688991091</v>
      </c>
      <c r="C7955">
        <v>0.19474451738637619</v>
      </c>
      <c r="D7955">
        <v>0.19606092605229941</v>
      </c>
      <c r="E7955">
        <v>0.18605037958384249</v>
      </c>
      <c r="F7955">
        <v>0.18779926882330189</v>
      </c>
      <c r="G7955">
        <v>0.19755842519985911</v>
      </c>
      <c r="H7955">
        <v>0.1971938897315498</v>
      </c>
      <c r="I7955">
        <v>0.19652634602453581</v>
      </c>
      <c r="J7955">
        <v>0.14946780289052941</v>
      </c>
    </row>
    <row r="7956" spans="1:10" x14ac:dyDescent="0.2">
      <c r="A7956" s="1">
        <v>41558</v>
      </c>
      <c r="B7956">
        <v>0.19188340680372629</v>
      </c>
      <c r="C7956">
        <v>0.20146744398871519</v>
      </c>
      <c r="D7956">
        <v>0.1999310461872707</v>
      </c>
      <c r="E7956">
        <v>0.19356880694230361</v>
      </c>
      <c r="F7956">
        <v>0.19377956043829811</v>
      </c>
      <c r="G7956">
        <v>0.20115955508886771</v>
      </c>
      <c r="H7956">
        <v>0.20971497344230741</v>
      </c>
      <c r="I7956">
        <v>0.20106209358186969</v>
      </c>
      <c r="J7956">
        <v>0.15738950011034469</v>
      </c>
    </row>
    <row r="7957" spans="1:10" x14ac:dyDescent="0.2">
      <c r="A7957" s="1">
        <v>41559</v>
      </c>
      <c r="B7957">
        <v>0.19028272503855331</v>
      </c>
      <c r="C7957">
        <v>0.2097506266791469</v>
      </c>
      <c r="D7957">
        <v>0.20672502365596021</v>
      </c>
      <c r="E7957">
        <v>0.1984477484947294</v>
      </c>
      <c r="F7957">
        <v>0.1956242171663215</v>
      </c>
      <c r="G7957">
        <v>0.19980598064259031</v>
      </c>
      <c r="H7957">
        <v>0.21648773203923111</v>
      </c>
      <c r="I7957">
        <v>0.20388185525971181</v>
      </c>
      <c r="J7957">
        <v>0.15971683605396009</v>
      </c>
    </row>
    <row r="7958" spans="1:10" x14ac:dyDescent="0.2">
      <c r="A7958" s="1">
        <v>41560</v>
      </c>
      <c r="B7958">
        <v>0.188378177275529</v>
      </c>
      <c r="C7958">
        <v>0.20928987881958999</v>
      </c>
      <c r="D7958">
        <v>0.20955605784681239</v>
      </c>
      <c r="E7958">
        <v>0.19710090821869999</v>
      </c>
      <c r="F7958">
        <v>0.1953208509712393</v>
      </c>
      <c r="G7958">
        <v>0.19787413537001791</v>
      </c>
      <c r="H7958">
        <v>0.216270250074523</v>
      </c>
      <c r="I7958">
        <v>0.20295005033818189</v>
      </c>
      <c r="J7958">
        <v>0.15862209180824771</v>
      </c>
    </row>
    <row r="7959" spans="1:10" x14ac:dyDescent="0.2">
      <c r="A7959" s="1">
        <v>41561</v>
      </c>
      <c r="B7959">
        <v>0.18883163202289541</v>
      </c>
      <c r="C7959">
        <v>0.2087587528450523</v>
      </c>
      <c r="D7959">
        <v>0.20921452286853279</v>
      </c>
      <c r="E7959">
        <v>0.19646857104045609</v>
      </c>
      <c r="F7959">
        <v>0.19340883031287989</v>
      </c>
      <c r="G7959">
        <v>0.19661773928925361</v>
      </c>
      <c r="H7959">
        <v>0.2151426126278983</v>
      </c>
      <c r="I7959">
        <v>0.20267811509973549</v>
      </c>
      <c r="J7959">
        <v>0.15718063312241859</v>
      </c>
    </row>
    <row r="7960" spans="1:10" x14ac:dyDescent="0.2">
      <c r="A7960" s="1">
        <v>41562</v>
      </c>
      <c r="B7960">
        <v>0.19010841218707791</v>
      </c>
      <c r="C7960">
        <v>0.21088127853396829</v>
      </c>
      <c r="D7960">
        <v>0.2117237788717371</v>
      </c>
      <c r="E7960">
        <v>0.20154953366812001</v>
      </c>
      <c r="F7960">
        <v>0.20211359007188659</v>
      </c>
      <c r="G7960">
        <v>0.20228923082685521</v>
      </c>
      <c r="H7960">
        <v>0.22071794189564131</v>
      </c>
      <c r="I7960">
        <v>0.21107426991775061</v>
      </c>
      <c r="J7960">
        <v>0.16219340573664881</v>
      </c>
    </row>
    <row r="7961" spans="1:10" x14ac:dyDescent="0.2">
      <c r="A7961" s="1">
        <v>41563</v>
      </c>
      <c r="B7961">
        <v>0.18823100285230959</v>
      </c>
      <c r="C7961">
        <v>0.2093638538078729</v>
      </c>
      <c r="D7961">
        <v>0.2096909299050953</v>
      </c>
      <c r="E7961">
        <v>0.1997061064184559</v>
      </c>
      <c r="F7961">
        <v>0.2017362771194646</v>
      </c>
      <c r="G7961">
        <v>0.2001502031833223</v>
      </c>
      <c r="H7961">
        <v>0.21957087200803649</v>
      </c>
      <c r="I7961">
        <v>0.20794233302770451</v>
      </c>
      <c r="J7961">
        <v>0.15990014427085181</v>
      </c>
    </row>
    <row r="7962" spans="1:10" x14ac:dyDescent="0.2">
      <c r="A7962" s="1">
        <v>41564</v>
      </c>
      <c r="B7962">
        <v>0.1881752576489292</v>
      </c>
      <c r="C7962">
        <v>0.2079572401594422</v>
      </c>
      <c r="D7962">
        <v>0.20817918030555041</v>
      </c>
      <c r="E7962">
        <v>0.19773778928797831</v>
      </c>
      <c r="F7962">
        <v>0.20069756777174491</v>
      </c>
      <c r="G7962">
        <v>0.19971657384692881</v>
      </c>
      <c r="H7962">
        <v>0.21764669349639229</v>
      </c>
      <c r="I7962">
        <v>0.2057584907116036</v>
      </c>
      <c r="J7962">
        <v>0.157936067869062</v>
      </c>
    </row>
    <row r="7963" spans="1:10" x14ac:dyDescent="0.2">
      <c r="A7963" s="1">
        <v>41565</v>
      </c>
      <c r="B7963">
        <v>0.1867857718805318</v>
      </c>
      <c r="C7963">
        <v>0.20695424444890689</v>
      </c>
      <c r="D7963">
        <v>0.2126781978546452</v>
      </c>
      <c r="E7963">
        <v>0.20032305620523511</v>
      </c>
      <c r="F7963">
        <v>0.2038806086971951</v>
      </c>
      <c r="G7963">
        <v>0.1981018646918381</v>
      </c>
      <c r="H7963">
        <v>0.2184955539675556</v>
      </c>
      <c r="I7963">
        <v>0.20803577030183379</v>
      </c>
      <c r="J7963">
        <v>0.16035330978017509</v>
      </c>
    </row>
    <row r="7964" spans="1:10" x14ac:dyDescent="0.2">
      <c r="A7964" s="1">
        <v>41566</v>
      </c>
      <c r="B7964">
        <v>0.18971656710238349</v>
      </c>
      <c r="C7964">
        <v>0.21438388763396651</v>
      </c>
      <c r="D7964">
        <v>0.22061344226979129</v>
      </c>
      <c r="E7964">
        <v>0.20678743590603191</v>
      </c>
      <c r="F7964">
        <v>0.20623310467683451</v>
      </c>
      <c r="G7964">
        <v>0.20730191582069729</v>
      </c>
      <c r="H7964">
        <v>0.21978358735647899</v>
      </c>
      <c r="I7964">
        <v>0.21875876646532019</v>
      </c>
      <c r="J7964">
        <v>0.1726928738889188</v>
      </c>
    </row>
    <row r="7965" spans="1:10" x14ac:dyDescent="0.2">
      <c r="A7965" s="1">
        <v>41567</v>
      </c>
      <c r="B7965">
        <v>0.18805361581363081</v>
      </c>
      <c r="C7965">
        <v>0.2135224563674045</v>
      </c>
      <c r="D7965">
        <v>0.22030886906216771</v>
      </c>
      <c r="E7965">
        <v>0.2045642065960124</v>
      </c>
      <c r="F7965">
        <v>0.20499831572289931</v>
      </c>
      <c r="G7965">
        <v>0.2060873493373673</v>
      </c>
      <c r="H7965">
        <v>0.2179200768934578</v>
      </c>
      <c r="I7965">
        <v>0.21766922322068299</v>
      </c>
      <c r="J7965">
        <v>0.1712256946568966</v>
      </c>
    </row>
    <row r="7966" spans="1:10" x14ac:dyDescent="0.2">
      <c r="A7966" s="1">
        <v>41568</v>
      </c>
      <c r="B7966">
        <v>0.1881768559091532</v>
      </c>
      <c r="C7966">
        <v>0.21250667562175979</v>
      </c>
      <c r="D7966">
        <v>0.21923960552453581</v>
      </c>
      <c r="E7966">
        <v>0.20262958126998551</v>
      </c>
      <c r="F7966">
        <v>0.20360114528659731</v>
      </c>
      <c r="G7966">
        <v>0.2056678306917836</v>
      </c>
      <c r="H7966">
        <v>0.21551142084541089</v>
      </c>
      <c r="I7966">
        <v>0.21670463048643121</v>
      </c>
      <c r="J7966">
        <v>0.16973382374275131</v>
      </c>
    </row>
    <row r="7967" spans="1:10" x14ac:dyDescent="0.2">
      <c r="A7967" s="1">
        <v>41569</v>
      </c>
      <c r="B7967">
        <v>0.1870223911281691</v>
      </c>
      <c r="C7967">
        <v>0.21075211145341549</v>
      </c>
      <c r="D7967">
        <v>0.21771491767640891</v>
      </c>
      <c r="E7967">
        <v>0.20011060860524729</v>
      </c>
      <c r="F7967">
        <v>0.20216995313883029</v>
      </c>
      <c r="G7967">
        <v>0.20387499717680391</v>
      </c>
      <c r="H7967">
        <v>0.21331929122902671</v>
      </c>
      <c r="I7967">
        <v>0.2142197982152067</v>
      </c>
      <c r="J7967">
        <v>0.16838880700014541</v>
      </c>
    </row>
    <row r="7968" spans="1:10" x14ac:dyDescent="0.2">
      <c r="A7968" s="1">
        <v>41570</v>
      </c>
      <c r="B7968">
        <v>0.1850530076756316</v>
      </c>
      <c r="C7968">
        <v>0.20847111880890601</v>
      </c>
      <c r="D7968">
        <v>0.21564925950386829</v>
      </c>
      <c r="E7968">
        <v>0.1976041275812942</v>
      </c>
      <c r="F7968">
        <v>0.19977226277578761</v>
      </c>
      <c r="G7968">
        <v>0.20151450435236659</v>
      </c>
      <c r="H7968">
        <v>0.21064518362469661</v>
      </c>
      <c r="I7968">
        <v>0.2120720068733335</v>
      </c>
      <c r="J7968">
        <v>0.16649682012956271</v>
      </c>
    </row>
    <row r="7969" spans="1:10" x14ac:dyDescent="0.2">
      <c r="A7969" s="1">
        <v>41571</v>
      </c>
      <c r="B7969">
        <v>0.18284726985408761</v>
      </c>
      <c r="C7969">
        <v>0.20606188595833719</v>
      </c>
      <c r="D7969">
        <v>0.21383832581999171</v>
      </c>
      <c r="E7969">
        <v>0.195530263778389</v>
      </c>
      <c r="F7969">
        <v>0.19796492044916031</v>
      </c>
      <c r="G7969">
        <v>0.19917680184531741</v>
      </c>
      <c r="H7969">
        <v>0.20860065252268631</v>
      </c>
      <c r="I7969">
        <v>0.20976024296145721</v>
      </c>
      <c r="J7969">
        <v>0.16461333629812289</v>
      </c>
    </row>
    <row r="7970" spans="1:10" x14ac:dyDescent="0.2">
      <c r="A7970" s="1">
        <v>41572</v>
      </c>
      <c r="B7970">
        <v>0.18122768469172629</v>
      </c>
      <c r="C7970">
        <v>0.20410113714716249</v>
      </c>
      <c r="D7970">
        <v>0.21252716851117209</v>
      </c>
      <c r="E7970">
        <v>0.19394844334648739</v>
      </c>
      <c r="F7970">
        <v>0.19643257812253309</v>
      </c>
      <c r="G7970">
        <v>0.19744932739248411</v>
      </c>
      <c r="H7970">
        <v>0.20690862142067601</v>
      </c>
      <c r="I7970">
        <v>0.20816204286765741</v>
      </c>
      <c r="J7970">
        <v>0.16316651786662559</v>
      </c>
    </row>
    <row r="7971" spans="1:10" x14ac:dyDescent="0.2">
      <c r="A7971" s="1">
        <v>41573</v>
      </c>
      <c r="B7971">
        <v>0.17983405610087119</v>
      </c>
      <c r="C7971">
        <v>0.2021238738268146</v>
      </c>
      <c r="D7971">
        <v>0.2112140598909456</v>
      </c>
      <c r="E7971">
        <v>0.192265061601814</v>
      </c>
      <c r="F7971">
        <v>0.1949883590395716</v>
      </c>
      <c r="G7971">
        <v>0.1958047276381136</v>
      </c>
      <c r="H7971">
        <v>0.20521510193497219</v>
      </c>
      <c r="I7971">
        <v>0.20668898575665501</v>
      </c>
      <c r="J7971">
        <v>0.16184817817195571</v>
      </c>
    </row>
    <row r="7972" spans="1:10" x14ac:dyDescent="0.2">
      <c r="A7972" s="1">
        <v>41574</v>
      </c>
      <c r="B7972">
        <v>0.17819266512111781</v>
      </c>
      <c r="C7972">
        <v>0.20025810371320449</v>
      </c>
      <c r="D7972">
        <v>0.20988198373822431</v>
      </c>
      <c r="E7972">
        <v>0.19048035502515101</v>
      </c>
      <c r="F7972">
        <v>0.19365913995661019</v>
      </c>
      <c r="G7972">
        <v>0.19388134304159299</v>
      </c>
      <c r="H7972">
        <v>0.20356658244926851</v>
      </c>
      <c r="I7972">
        <v>0.20520060733055681</v>
      </c>
      <c r="J7972">
        <v>0.16077873547950999</v>
      </c>
    </row>
    <row r="7973" spans="1:10" x14ac:dyDescent="0.2">
      <c r="A7973" s="1">
        <v>41575</v>
      </c>
      <c r="B7973">
        <v>0.17698527746497489</v>
      </c>
      <c r="C7973">
        <v>0.19841938359965</v>
      </c>
      <c r="D7973">
        <v>0.20779277500145049</v>
      </c>
      <c r="E7973">
        <v>0.1886025444754369</v>
      </c>
      <c r="F7973">
        <v>0.19153444736758909</v>
      </c>
      <c r="G7973">
        <v>0.19228862857382081</v>
      </c>
      <c r="H7973">
        <v>0.2011617853218938</v>
      </c>
      <c r="I7973">
        <v>0.20350606833800339</v>
      </c>
      <c r="J7973">
        <v>0.15926003247592921</v>
      </c>
    </row>
    <row r="7974" spans="1:10" x14ac:dyDescent="0.2">
      <c r="A7974" s="1">
        <v>41576</v>
      </c>
      <c r="B7974">
        <v>0.1760682191823176</v>
      </c>
      <c r="C7974">
        <v>0.1974984455721977</v>
      </c>
      <c r="D7974">
        <v>0.2066875877069434</v>
      </c>
      <c r="E7974">
        <v>0.18757551774368081</v>
      </c>
      <c r="F7974">
        <v>0.19171994143650131</v>
      </c>
      <c r="G7974">
        <v>0.19092156383849171</v>
      </c>
      <c r="H7974">
        <v>0.20120271343070059</v>
      </c>
      <c r="I7974">
        <v>0.2023625520100088</v>
      </c>
      <c r="J7974">
        <v>0.15860482256113009</v>
      </c>
    </row>
    <row r="7975" spans="1:10" x14ac:dyDescent="0.2">
      <c r="A7975" s="1">
        <v>41577</v>
      </c>
      <c r="B7975">
        <v>0.1752304360997966</v>
      </c>
      <c r="C7975">
        <v>0.1968479605242614</v>
      </c>
      <c r="D7975">
        <v>0.20577545725633639</v>
      </c>
      <c r="E7975">
        <v>0.18742922808655821</v>
      </c>
      <c r="F7975">
        <v>0.19172966796182081</v>
      </c>
      <c r="G7975">
        <v>0.19001628289947381</v>
      </c>
      <c r="H7975">
        <v>0.20116358836131679</v>
      </c>
      <c r="I7975">
        <v>0.20151172384315791</v>
      </c>
      <c r="J7975">
        <v>0.1579472180158078</v>
      </c>
    </row>
    <row r="7976" spans="1:10" x14ac:dyDescent="0.2">
      <c r="A7976" s="1">
        <v>41578</v>
      </c>
      <c r="B7976">
        <v>0.17476707903585501</v>
      </c>
      <c r="C7976">
        <v>0.19802664325029751</v>
      </c>
      <c r="D7976">
        <v>0.20564044860465289</v>
      </c>
      <c r="E7976">
        <v>0.18708664621617399</v>
      </c>
      <c r="F7976">
        <v>0.1896156038657732</v>
      </c>
      <c r="G7976">
        <v>0.18934902261432759</v>
      </c>
      <c r="H7976">
        <v>0.19902032798814109</v>
      </c>
      <c r="I7976">
        <v>0.20046955128324781</v>
      </c>
      <c r="J7976">
        <v>0.15683511218186569</v>
      </c>
    </row>
    <row r="7977" spans="1:10" x14ac:dyDescent="0.2">
      <c r="A7977" s="1">
        <v>41579</v>
      </c>
      <c r="B7977">
        <v>0.17893776718756529</v>
      </c>
      <c r="C7977">
        <v>0.1963559281185108</v>
      </c>
      <c r="D7977">
        <v>0.2042535500861043</v>
      </c>
      <c r="E7977">
        <v>0.18579218239063261</v>
      </c>
      <c r="F7977">
        <v>0.18790408015118551</v>
      </c>
      <c r="G7977">
        <v>0.19046323830537101</v>
      </c>
      <c r="H7977">
        <v>0.1970854734565364</v>
      </c>
      <c r="I7977">
        <v>0.19978401228111009</v>
      </c>
      <c r="J7977">
        <v>0.1559580479677915</v>
      </c>
    </row>
    <row r="7978" spans="1:10" x14ac:dyDescent="0.2">
      <c r="A7978" s="1">
        <v>41580</v>
      </c>
      <c r="B7978">
        <v>0.1782827028311593</v>
      </c>
      <c r="C7978">
        <v>0.19450908194098609</v>
      </c>
      <c r="D7978">
        <v>0.20291107459521471</v>
      </c>
      <c r="E7978">
        <v>0.1842007440390836</v>
      </c>
      <c r="F7978">
        <v>0.18666680652976261</v>
      </c>
      <c r="G7978">
        <v>0.18984649363670911</v>
      </c>
      <c r="H7978">
        <v>0.1956616402128091</v>
      </c>
      <c r="I7978">
        <v>0.19878306815788291</v>
      </c>
      <c r="J7978">
        <v>0.15516972771207241</v>
      </c>
    </row>
    <row r="7979" spans="1:10" x14ac:dyDescent="0.2">
      <c r="A7979" s="1">
        <v>41581</v>
      </c>
      <c r="B7979">
        <v>0.1776711018612083</v>
      </c>
      <c r="C7979">
        <v>0.19303194364539111</v>
      </c>
      <c r="D7979">
        <v>0.20201023638693741</v>
      </c>
      <c r="E7979">
        <v>0.18342930487684889</v>
      </c>
      <c r="F7979">
        <v>0.18551203290833959</v>
      </c>
      <c r="G7979">
        <v>0.18876940341261761</v>
      </c>
      <c r="H7979">
        <v>0.19451030696908181</v>
      </c>
      <c r="I7979">
        <v>0.1985308811201518</v>
      </c>
      <c r="J7979">
        <v>0.15527664555159151</v>
      </c>
    </row>
    <row r="7980" spans="1:10" x14ac:dyDescent="0.2">
      <c r="A7980" s="1">
        <v>41582</v>
      </c>
      <c r="B7980">
        <v>0.1764874627353587</v>
      </c>
      <c r="C7980">
        <v>0.19132373303669811</v>
      </c>
      <c r="D7980">
        <v>0.20061552764365209</v>
      </c>
      <c r="E7980">
        <v>0.18285253167940291</v>
      </c>
      <c r="F7980">
        <v>0.18435878269862549</v>
      </c>
      <c r="G7980">
        <v>0.18763273292819579</v>
      </c>
      <c r="H7980">
        <v>0.19419146306128771</v>
      </c>
      <c r="I7980">
        <v>0.19738139122293491</v>
      </c>
      <c r="J7980">
        <v>0.15442690505403989</v>
      </c>
    </row>
    <row r="7981" spans="1:10" x14ac:dyDescent="0.2">
      <c r="A7981" s="1">
        <v>41583</v>
      </c>
      <c r="B7981">
        <v>0.17678321268232139</v>
      </c>
      <c r="C7981">
        <v>0.19048646664172569</v>
      </c>
      <c r="D7981">
        <v>0.19948529484606731</v>
      </c>
      <c r="E7981">
        <v>0.18201640535975991</v>
      </c>
      <c r="F7981">
        <v>0.1830833339461311</v>
      </c>
      <c r="G7981">
        <v>0.18738695941650171</v>
      </c>
      <c r="H7981">
        <v>0.1933816737016722</v>
      </c>
      <c r="I7981">
        <v>0.19621625230407999</v>
      </c>
      <c r="J7981">
        <v>0.1538056966918529</v>
      </c>
    </row>
    <row r="7982" spans="1:10" x14ac:dyDescent="0.2">
      <c r="A7982" s="1">
        <v>41584</v>
      </c>
      <c r="B7982">
        <v>0.17941320932180141</v>
      </c>
      <c r="C7982">
        <v>0.19473106819012589</v>
      </c>
      <c r="D7982">
        <v>0.20544904389611249</v>
      </c>
      <c r="E7982">
        <v>0.19059247077997429</v>
      </c>
      <c r="F7982">
        <v>0.1935895759257022</v>
      </c>
      <c r="G7982">
        <v>0.18828625247618999</v>
      </c>
      <c r="H7982">
        <v>0.20395676811490049</v>
      </c>
      <c r="I7982">
        <v>0.19761154982752141</v>
      </c>
      <c r="J7982">
        <v>0.1659881139735393</v>
      </c>
    </row>
    <row r="7983" spans="1:10" x14ac:dyDescent="0.2">
      <c r="A7983" s="1">
        <v>41585</v>
      </c>
      <c r="B7983">
        <v>0.17931239350450709</v>
      </c>
      <c r="C7983">
        <v>0.19562340033153949</v>
      </c>
      <c r="D7983">
        <v>0.2062793585336479</v>
      </c>
      <c r="E7983">
        <v>0.18989102087868229</v>
      </c>
      <c r="F7983">
        <v>0.19056081790527329</v>
      </c>
      <c r="G7983">
        <v>0.1876824996772577</v>
      </c>
      <c r="H7983">
        <v>0.2003143625281287</v>
      </c>
      <c r="I7983">
        <v>0.1985260017983988</v>
      </c>
      <c r="J7983">
        <v>0.1656296832611151</v>
      </c>
    </row>
    <row r="7984" spans="1:10" x14ac:dyDescent="0.2">
      <c r="A7984" s="1">
        <v>41586</v>
      </c>
      <c r="B7984">
        <v>0.17842685183346341</v>
      </c>
      <c r="C7984">
        <v>0.1952477393764436</v>
      </c>
      <c r="D7984">
        <v>0.20651585575304679</v>
      </c>
      <c r="E7984">
        <v>0.18889136790606731</v>
      </c>
      <c r="F7984">
        <v>0.19224761184121061</v>
      </c>
      <c r="G7984">
        <v>0.1865229270659392</v>
      </c>
      <c r="H7984">
        <v>0.20251528116466361</v>
      </c>
      <c r="I7984">
        <v>0.1986892275356551</v>
      </c>
      <c r="J7984">
        <v>0.16635907805051689</v>
      </c>
    </row>
    <row r="7985" spans="1:10" x14ac:dyDescent="0.2">
      <c r="A7985" s="1">
        <v>41587</v>
      </c>
      <c r="B7985">
        <v>0.17709320786815899</v>
      </c>
      <c r="C7985">
        <v>0.1939881945541907</v>
      </c>
      <c r="D7985">
        <v>0.20580392962401151</v>
      </c>
      <c r="E7985">
        <v>0.1879732380437098</v>
      </c>
      <c r="F7985">
        <v>0.19225951179706249</v>
      </c>
      <c r="G7985">
        <v>0.18538902419623801</v>
      </c>
      <c r="H7985">
        <v>0.2026546762882592</v>
      </c>
      <c r="I7985">
        <v>0.19802762768725821</v>
      </c>
      <c r="J7985">
        <v>0.16568329412102259</v>
      </c>
    </row>
    <row r="7986" spans="1:10" x14ac:dyDescent="0.2">
      <c r="A7986" s="1">
        <v>41588</v>
      </c>
      <c r="B7986">
        <v>0.17590989133246501</v>
      </c>
      <c r="C7986">
        <v>0.19274531625636901</v>
      </c>
      <c r="D7986">
        <v>0.20498077151861999</v>
      </c>
      <c r="E7986">
        <v>0.18709444166349301</v>
      </c>
      <c r="F7986">
        <v>0.19236391175291459</v>
      </c>
      <c r="G7986">
        <v>0.184169371878036</v>
      </c>
      <c r="H7986">
        <v>0.2028840714118548</v>
      </c>
      <c r="I7986">
        <v>0.1970556393304855</v>
      </c>
      <c r="J7986">
        <v>0.16501066388934149</v>
      </c>
    </row>
    <row r="7987" spans="1:10" x14ac:dyDescent="0.2">
      <c r="A7987" s="1">
        <v>41589</v>
      </c>
      <c r="B7987">
        <v>0.1745909442613533</v>
      </c>
      <c r="C7987">
        <v>0.19249144884586661</v>
      </c>
      <c r="D7987">
        <v>0.20461619505589379</v>
      </c>
      <c r="E7987">
        <v>0.18621828867373499</v>
      </c>
      <c r="F7987">
        <v>0.1920959492657614</v>
      </c>
      <c r="G7987">
        <v>0.18311375613349201</v>
      </c>
      <c r="H7987">
        <v>0.20267848786218559</v>
      </c>
      <c r="I7987">
        <v>0.19663870787118601</v>
      </c>
      <c r="J7987">
        <v>0.1646813557752636</v>
      </c>
    </row>
    <row r="7988" spans="1:10" x14ac:dyDescent="0.2">
      <c r="A7988" s="1">
        <v>41590</v>
      </c>
      <c r="B7988">
        <v>0.17383173884238751</v>
      </c>
      <c r="C7988">
        <v>0.19220926237507971</v>
      </c>
      <c r="D7988">
        <v>0.20414772970427869</v>
      </c>
      <c r="E7988">
        <v>0.1853684954208091</v>
      </c>
      <c r="F7988">
        <v>0.19167548677860841</v>
      </c>
      <c r="G7988">
        <v>0.182269314741387</v>
      </c>
      <c r="H7988">
        <v>0.20230040431251661</v>
      </c>
      <c r="I7988">
        <v>0.19613168669427741</v>
      </c>
      <c r="J7988">
        <v>0.16426633337547161</v>
      </c>
    </row>
    <row r="7989" spans="1:10" x14ac:dyDescent="0.2">
      <c r="A7989" s="1">
        <v>41591</v>
      </c>
      <c r="B7989">
        <v>0.1731228085563889</v>
      </c>
      <c r="C7989">
        <v>0.1917064318708003</v>
      </c>
      <c r="D7989">
        <v>0.20354134961904319</v>
      </c>
      <c r="E7989">
        <v>0.1846965789338037</v>
      </c>
      <c r="F7989">
        <v>0.19109245060546801</v>
      </c>
      <c r="G7989">
        <v>0.18151680147352961</v>
      </c>
      <c r="H7989">
        <v>0.20168721406649301</v>
      </c>
      <c r="I7989">
        <v>0.19591114866440629</v>
      </c>
      <c r="J7989">
        <v>0.16420619404616299</v>
      </c>
    </row>
    <row r="7990" spans="1:10" x14ac:dyDescent="0.2">
      <c r="A7990" s="1">
        <v>41592</v>
      </c>
      <c r="B7990">
        <v>0.17384226595209701</v>
      </c>
      <c r="C7990">
        <v>0.19139904062986751</v>
      </c>
      <c r="D7990">
        <v>0.2030517042490011</v>
      </c>
      <c r="E7990">
        <v>0.18429532827599129</v>
      </c>
      <c r="F7990">
        <v>0.19098677639276371</v>
      </c>
      <c r="G7990">
        <v>0.18109241121988379</v>
      </c>
      <c r="H7990">
        <v>0.20150290295859891</v>
      </c>
      <c r="I7990">
        <v>0.1957588634253126</v>
      </c>
      <c r="J7990">
        <v>0.16464659338459359</v>
      </c>
    </row>
    <row r="7991" spans="1:10" x14ac:dyDescent="0.2">
      <c r="A7991" s="1">
        <v>41593</v>
      </c>
      <c r="B7991">
        <v>0.17366136572176949</v>
      </c>
      <c r="C7991">
        <v>0.19093932816598611</v>
      </c>
      <c r="D7991">
        <v>0.20222421797254739</v>
      </c>
      <c r="E7991">
        <v>0.18313686640947269</v>
      </c>
      <c r="F7991">
        <v>0.18970243626179409</v>
      </c>
      <c r="G7991">
        <v>0.18098773066587229</v>
      </c>
      <c r="H7991">
        <v>0.20053098519910589</v>
      </c>
      <c r="I7991">
        <v>0.19485343319161569</v>
      </c>
      <c r="J7991">
        <v>0.16368545900508469</v>
      </c>
    </row>
    <row r="7992" spans="1:10" x14ac:dyDescent="0.2">
      <c r="A7992" s="1">
        <v>41594</v>
      </c>
      <c r="B7992">
        <v>0.1729261106271083</v>
      </c>
      <c r="C7992">
        <v>0.19038238114566761</v>
      </c>
      <c r="D7992">
        <v>0.20167649517133149</v>
      </c>
      <c r="E7992">
        <v>0.18256520705945689</v>
      </c>
      <c r="F7992">
        <v>0.1889361703179761</v>
      </c>
      <c r="G7992">
        <v>0.18055276825770181</v>
      </c>
      <c r="H7992">
        <v>0.19992757403467279</v>
      </c>
      <c r="I7992">
        <v>0.1946559802615706</v>
      </c>
      <c r="J7992">
        <v>0.1633528948768499</v>
      </c>
    </row>
    <row r="7993" spans="1:10" x14ac:dyDescent="0.2">
      <c r="A7993" s="1">
        <v>41595</v>
      </c>
      <c r="B7993">
        <v>0.1723506228344896</v>
      </c>
      <c r="C7993">
        <v>0.18962913782905269</v>
      </c>
      <c r="D7993">
        <v>0.2009259945923377</v>
      </c>
      <c r="E7993">
        <v>0.18184563104277451</v>
      </c>
      <c r="F7993">
        <v>0.1882249043741582</v>
      </c>
      <c r="G7993">
        <v>0.1799969725161979</v>
      </c>
      <c r="H7993">
        <v>0.19931416287023981</v>
      </c>
      <c r="I7993">
        <v>0.1942039818769801</v>
      </c>
      <c r="J7993">
        <v>0.16278521170099611</v>
      </c>
    </row>
    <row r="7994" spans="1:10" x14ac:dyDescent="0.2">
      <c r="A7994" s="1">
        <v>41596</v>
      </c>
      <c r="B7994">
        <v>0.17149524823297871</v>
      </c>
      <c r="C7994">
        <v>0.18903566787942311</v>
      </c>
      <c r="D7994">
        <v>0.20002897661907881</v>
      </c>
      <c r="E7994">
        <v>0.1807722952113355</v>
      </c>
      <c r="F7994">
        <v>0.1870407150057127</v>
      </c>
      <c r="G7994">
        <v>0.17947908509832189</v>
      </c>
      <c r="H7994">
        <v>0.1980522570765082</v>
      </c>
      <c r="I7994">
        <v>0.19330233599914451</v>
      </c>
      <c r="J7994">
        <v>0.16184710337290531</v>
      </c>
    </row>
    <row r="7995" spans="1:10" x14ac:dyDescent="0.2">
      <c r="A7995" s="1">
        <v>41597</v>
      </c>
      <c r="B7995">
        <v>0.17140994930618439</v>
      </c>
      <c r="C7995">
        <v>0.18865330904090449</v>
      </c>
      <c r="D7995">
        <v>0.19974640309026451</v>
      </c>
      <c r="E7995">
        <v>0.18059687604656319</v>
      </c>
      <c r="F7995">
        <v>0.18626402563726721</v>
      </c>
      <c r="G7995">
        <v>0.17904178834502621</v>
      </c>
      <c r="H7995">
        <v>0.1973103512827766</v>
      </c>
      <c r="I7995">
        <v>0.19356148557585409</v>
      </c>
      <c r="J7995">
        <v>0.16253280456862421</v>
      </c>
    </row>
    <row r="7996" spans="1:10" x14ac:dyDescent="0.2">
      <c r="A7996" s="1">
        <v>41598</v>
      </c>
      <c r="B7996">
        <v>0.17048775299663471</v>
      </c>
      <c r="C7996">
        <v>0.1876303894618109</v>
      </c>
      <c r="D7996">
        <v>0.1994535136429213</v>
      </c>
      <c r="E7996">
        <v>0.17998750942605171</v>
      </c>
      <c r="F7996">
        <v>0.18574278797566979</v>
      </c>
      <c r="G7996">
        <v>0.1781103335188402</v>
      </c>
      <c r="H7996">
        <v>0.19684702890115119</v>
      </c>
      <c r="I7996">
        <v>0.19288988933251161</v>
      </c>
      <c r="J7996">
        <v>0.16274360824853459</v>
      </c>
    </row>
    <row r="7997" spans="1:10" x14ac:dyDescent="0.2">
      <c r="A7997" s="1">
        <v>41599</v>
      </c>
      <c r="B7997">
        <v>0.17064848488541129</v>
      </c>
      <c r="C7997">
        <v>0.18651037496992709</v>
      </c>
      <c r="D7997">
        <v>0.1984413316462828</v>
      </c>
      <c r="E7997">
        <v>0.17870977474962599</v>
      </c>
      <c r="F7997">
        <v>0.18458534000396989</v>
      </c>
      <c r="G7997">
        <v>0.17740837529677389</v>
      </c>
      <c r="H7997">
        <v>0.19574717934737551</v>
      </c>
      <c r="I7997">
        <v>0.1923643244739755</v>
      </c>
      <c r="J7997">
        <v>0.16224436798511191</v>
      </c>
    </row>
    <row r="7998" spans="1:10" x14ac:dyDescent="0.2">
      <c r="A7998" s="1">
        <v>41600</v>
      </c>
      <c r="B7998">
        <v>0.17025807297587839</v>
      </c>
      <c r="C7998">
        <v>0.1854830357460949</v>
      </c>
      <c r="D7998">
        <v>0.19817192910199891</v>
      </c>
      <c r="E7998">
        <v>0.17751496169485079</v>
      </c>
      <c r="F7998">
        <v>0.18262090327333641</v>
      </c>
      <c r="G7998">
        <v>0.17707037956481739</v>
      </c>
      <c r="H7998">
        <v>0.19366363212650681</v>
      </c>
      <c r="I7998">
        <v>0.1923577215402143</v>
      </c>
      <c r="J7998">
        <v>0.1618422365543542</v>
      </c>
    </row>
    <row r="7999" spans="1:10" x14ac:dyDescent="0.2">
      <c r="A7999" s="1">
        <v>41601</v>
      </c>
      <c r="B7999">
        <v>0.17528053036532451</v>
      </c>
      <c r="C7999">
        <v>0.18699111164664789</v>
      </c>
      <c r="D7999">
        <v>0.19972680370589371</v>
      </c>
      <c r="E7999">
        <v>0.17941983340776249</v>
      </c>
      <c r="F7999">
        <v>0.18250901608231501</v>
      </c>
      <c r="G7999">
        <v>0.1813651726388433</v>
      </c>
      <c r="H7999">
        <v>0.19334911938994481</v>
      </c>
      <c r="I7999">
        <v>0.19528393088092569</v>
      </c>
      <c r="J7999">
        <v>0.165055211664725</v>
      </c>
    </row>
    <row r="8000" spans="1:10" x14ac:dyDescent="0.2">
      <c r="A8000" s="1">
        <v>41602</v>
      </c>
      <c r="B8000">
        <v>0.1799899898180263</v>
      </c>
      <c r="C8000">
        <v>0.18776618979761939</v>
      </c>
      <c r="D8000">
        <v>0.20081747970456351</v>
      </c>
      <c r="E8000">
        <v>0.1815933620394648</v>
      </c>
      <c r="F8000">
        <v>0.1824296288912936</v>
      </c>
      <c r="G8000">
        <v>0.1853983295724361</v>
      </c>
      <c r="H8000">
        <v>0.1932721066533829</v>
      </c>
      <c r="I8000">
        <v>0.1973582486416792</v>
      </c>
      <c r="J8000">
        <v>0.1685861408078608</v>
      </c>
    </row>
    <row r="8001" spans="1:10" x14ac:dyDescent="0.2">
      <c r="A8001" s="1">
        <v>41603</v>
      </c>
      <c r="B8001">
        <v>0.1827585084200837</v>
      </c>
      <c r="C8001">
        <v>0.18823283328265911</v>
      </c>
      <c r="D8001">
        <v>0.20174604348104361</v>
      </c>
      <c r="E8001">
        <v>0.18359568544031041</v>
      </c>
      <c r="F8001">
        <v>0.18346024170027231</v>
      </c>
      <c r="G8001">
        <v>0.18635197629473391</v>
      </c>
      <c r="H8001">
        <v>0.19450759391682099</v>
      </c>
      <c r="I8001">
        <v>0.19947479729611761</v>
      </c>
      <c r="J8001">
        <v>0.17239707566178811</v>
      </c>
    </row>
    <row r="8002" spans="1:10" x14ac:dyDescent="0.2">
      <c r="A8002" s="1">
        <v>41604</v>
      </c>
      <c r="B8002">
        <v>0.18271678462213681</v>
      </c>
      <c r="C8002">
        <v>0.18877540269362481</v>
      </c>
      <c r="D8002">
        <v>0.20249182947974589</v>
      </c>
      <c r="E8002">
        <v>0.1845178518564351</v>
      </c>
      <c r="F8002">
        <v>0.18342585450925081</v>
      </c>
      <c r="G8002">
        <v>0.18750635672565291</v>
      </c>
      <c r="H8002">
        <v>0.194745581180259</v>
      </c>
      <c r="I8002">
        <v>0.20059504689179949</v>
      </c>
      <c r="J8002">
        <v>0.17407467718238201</v>
      </c>
    </row>
    <row r="8003" spans="1:10" x14ac:dyDescent="0.2">
      <c r="A8003" s="1">
        <v>41605</v>
      </c>
      <c r="B8003">
        <v>0.18870927857541619</v>
      </c>
      <c r="C8003">
        <v>0.1892804614968352</v>
      </c>
      <c r="D8003">
        <v>0.20325396024010189</v>
      </c>
      <c r="E8003">
        <v>0.18532490436391111</v>
      </c>
      <c r="F8003">
        <v>0.18363770429979659</v>
      </c>
      <c r="G8003">
        <v>0.19001659953376029</v>
      </c>
      <c r="H8003">
        <v>0.1949982821949641</v>
      </c>
      <c r="I8003">
        <v>0.2023457825603939</v>
      </c>
      <c r="J8003">
        <v>0.176121528865093</v>
      </c>
    </row>
    <row r="8004" spans="1:10" x14ac:dyDescent="0.2">
      <c r="A8004" s="1">
        <v>41606</v>
      </c>
      <c r="B8004">
        <v>0.19607480613025929</v>
      </c>
      <c r="C8004">
        <v>0.1899244091889345</v>
      </c>
      <c r="D8004">
        <v>0.20410989405037419</v>
      </c>
      <c r="E8004">
        <v>0.18653570479366899</v>
      </c>
      <c r="F8004">
        <v>0.18402285319712111</v>
      </c>
      <c r="G8004">
        <v>0.1916726756752011</v>
      </c>
      <c r="H8004">
        <v>0.19537292614982571</v>
      </c>
      <c r="I8004">
        <v>0.20419023095191571</v>
      </c>
      <c r="J8004">
        <v>0.17829754721447069</v>
      </c>
    </row>
    <row r="8005" spans="1:10" x14ac:dyDescent="0.2">
      <c r="A8005" s="1">
        <v>41607</v>
      </c>
      <c r="B8005">
        <v>0.19893644626731649</v>
      </c>
      <c r="C8005">
        <v>0.19090973815054121</v>
      </c>
      <c r="D8005">
        <v>0.20480249917984969</v>
      </c>
      <c r="E8005">
        <v>0.18765309492817081</v>
      </c>
      <c r="F8005">
        <v>0.18426026062221171</v>
      </c>
      <c r="G8005">
        <v>0.19278443305932619</v>
      </c>
      <c r="H8005">
        <v>0.19584011565189499</v>
      </c>
      <c r="I8005">
        <v>0.205818004462066</v>
      </c>
      <c r="J8005">
        <v>0.1795968417114589</v>
      </c>
    </row>
    <row r="8006" spans="1:10" x14ac:dyDescent="0.2">
      <c r="A8006" s="1">
        <v>41608</v>
      </c>
      <c r="B8006">
        <v>0.2028149505148456</v>
      </c>
      <c r="C8006">
        <v>0.19160150872320739</v>
      </c>
      <c r="D8006">
        <v>0.2053971381077036</v>
      </c>
      <c r="E8006">
        <v>0.18888855915705649</v>
      </c>
      <c r="F8006">
        <v>0.184616462556325</v>
      </c>
      <c r="G8006">
        <v>0.1946312589110743</v>
      </c>
      <c r="H8006">
        <v>0.19639373312694311</v>
      </c>
      <c r="I8006">
        <v>0.20730129784098469</v>
      </c>
      <c r="J8006">
        <v>0.1809960184921211</v>
      </c>
    </row>
    <row r="8007" spans="1:10" x14ac:dyDescent="0.2">
      <c r="A8007" s="1">
        <v>41609</v>
      </c>
      <c r="B8007">
        <v>0.20537783026686601</v>
      </c>
      <c r="C8007">
        <v>0.19169650513448561</v>
      </c>
      <c r="D8007">
        <v>0.20525428142133839</v>
      </c>
      <c r="E8007">
        <v>0.1896362164955305</v>
      </c>
      <c r="F8007">
        <v>0.1846747915576038</v>
      </c>
      <c r="G8007">
        <v>0.19616127423797769</v>
      </c>
      <c r="H8007">
        <v>0.19676571440383081</v>
      </c>
      <c r="I8007">
        <v>0.2079834714264493</v>
      </c>
      <c r="J8007">
        <v>0.1814043062369517</v>
      </c>
    </row>
    <row r="8008" spans="1:10" x14ac:dyDescent="0.2">
      <c r="A8008" s="1">
        <v>41610</v>
      </c>
      <c r="B8008">
        <v>0.20587481199084001</v>
      </c>
      <c r="C8008">
        <v>0.19193154135211429</v>
      </c>
      <c r="D8008">
        <v>0.20527758751907249</v>
      </c>
      <c r="E8008">
        <v>0.1903070488037075</v>
      </c>
      <c r="F8008">
        <v>0.18507116153656139</v>
      </c>
      <c r="G8008">
        <v>0.19699896747298501</v>
      </c>
      <c r="H8008">
        <v>0.19754141841028999</v>
      </c>
      <c r="I8008">
        <v>0.20874031998102821</v>
      </c>
      <c r="J8008">
        <v>0.1818554875169231</v>
      </c>
    </row>
    <row r="8009" spans="1:10" x14ac:dyDescent="0.2">
      <c r="A8009" s="1">
        <v>41611</v>
      </c>
      <c r="B8009">
        <v>0.20695986485175341</v>
      </c>
      <c r="C8009">
        <v>0.19208694794011369</v>
      </c>
      <c r="D8009">
        <v>0.20503589361680671</v>
      </c>
      <c r="E8009">
        <v>0.19029541013396739</v>
      </c>
      <c r="F8009">
        <v>0.18537253151551891</v>
      </c>
      <c r="G8009">
        <v>0.19742099642158281</v>
      </c>
      <c r="H8009">
        <v>0.19819712241674911</v>
      </c>
      <c r="I8009">
        <v>0.20863637308106189</v>
      </c>
      <c r="J8009">
        <v>0.18046797832070399</v>
      </c>
    </row>
    <row r="8010" spans="1:10" x14ac:dyDescent="0.2">
      <c r="A8010" s="1">
        <v>41612</v>
      </c>
      <c r="B8010">
        <v>0.20610547680346769</v>
      </c>
      <c r="C8010">
        <v>0.19197206973481651</v>
      </c>
      <c r="D8010">
        <v>0.20439246929458491</v>
      </c>
      <c r="E8010">
        <v>0.18896184502190999</v>
      </c>
      <c r="F8010">
        <v>0.18469253405169689</v>
      </c>
      <c r="G8010">
        <v>0.1969940268896731</v>
      </c>
      <c r="H8010">
        <v>0.19744303436256361</v>
      </c>
      <c r="I8010">
        <v>0.20722986295916701</v>
      </c>
      <c r="J8010">
        <v>0.17695771967289781</v>
      </c>
    </row>
    <row r="8011" spans="1:10" x14ac:dyDescent="0.2">
      <c r="A8011" s="1">
        <v>41613</v>
      </c>
      <c r="B8011">
        <v>0.2050788665329597</v>
      </c>
      <c r="C8011">
        <v>0.19179793227026001</v>
      </c>
      <c r="D8011">
        <v>0.20469571163902969</v>
      </c>
      <c r="E8011">
        <v>0.1899074465765192</v>
      </c>
      <c r="F8011">
        <v>0.18373753658787501</v>
      </c>
      <c r="G8011">
        <v>0.19631455735776329</v>
      </c>
      <c r="H8011">
        <v>0.1965739463083781</v>
      </c>
      <c r="I8011">
        <v>0.20898073920090851</v>
      </c>
      <c r="J8011">
        <v>0.17932067531080581</v>
      </c>
    </row>
    <row r="8012" spans="1:10" x14ac:dyDescent="0.2">
      <c r="A8012" s="1">
        <v>41614</v>
      </c>
      <c r="B8012">
        <v>0.20416023923044169</v>
      </c>
      <c r="C8012">
        <v>0.1921801825381283</v>
      </c>
      <c r="D8012">
        <v>0.206199532927758</v>
      </c>
      <c r="E8012">
        <v>0.19329792345731489</v>
      </c>
      <c r="F8012">
        <v>0.18343959642680571</v>
      </c>
      <c r="G8012">
        <v>0.19555874551422101</v>
      </c>
      <c r="H8012">
        <v>0.19666338809264611</v>
      </c>
      <c r="I8012">
        <v>0.2132209908546483</v>
      </c>
      <c r="J8012">
        <v>0.18604951835916311</v>
      </c>
    </row>
    <row r="8013" spans="1:10" x14ac:dyDescent="0.2">
      <c r="A8013" s="1">
        <v>41615</v>
      </c>
      <c r="B8013">
        <v>0.2040777579048271</v>
      </c>
      <c r="C8013">
        <v>0.19288626429392111</v>
      </c>
      <c r="D8013">
        <v>0.20774733346021479</v>
      </c>
      <c r="E8013">
        <v>0.19576478922699941</v>
      </c>
      <c r="F8013">
        <v>0.18353785232977879</v>
      </c>
      <c r="G8013">
        <v>0.19521422070426431</v>
      </c>
      <c r="H8013">
        <v>0.19703532987691411</v>
      </c>
      <c r="I8013">
        <v>0.21627560321656841</v>
      </c>
      <c r="J8013">
        <v>0.19103730207864791</v>
      </c>
    </row>
    <row r="8014" spans="1:10" x14ac:dyDescent="0.2">
      <c r="A8014" s="1">
        <v>41616</v>
      </c>
      <c r="B8014">
        <v>0.20407637054440289</v>
      </c>
      <c r="C8014">
        <v>0.1943035641118078</v>
      </c>
      <c r="D8014">
        <v>0.20978146316015389</v>
      </c>
      <c r="E8014">
        <v>0.19740734944112839</v>
      </c>
      <c r="F8014">
        <v>0.18377860823275199</v>
      </c>
      <c r="G8014">
        <v>0.19542660088401281</v>
      </c>
      <c r="H8014">
        <v>0.197539771661182</v>
      </c>
      <c r="I8014">
        <v>0.21865938698958789</v>
      </c>
      <c r="J8014">
        <v>0.19439576025181141</v>
      </c>
    </row>
    <row r="8015" spans="1:10" x14ac:dyDescent="0.2">
      <c r="A8015" s="1">
        <v>41617</v>
      </c>
      <c r="B8015">
        <v>0.2043633568386635</v>
      </c>
      <c r="C8015">
        <v>0.19510424318536851</v>
      </c>
      <c r="D8015">
        <v>0.2111010300738457</v>
      </c>
      <c r="E8015">
        <v>0.19868681325000001</v>
      </c>
      <c r="F8015">
        <v>0.1831533615060093</v>
      </c>
      <c r="G8015">
        <v>0.1955094395838663</v>
      </c>
      <c r="H8015">
        <v>0.19750934867569961</v>
      </c>
      <c r="I8015">
        <v>0.220464058641202</v>
      </c>
      <c r="J8015">
        <v>0.1967682554435182</v>
      </c>
    </row>
    <row r="8016" spans="1:10" x14ac:dyDescent="0.2">
      <c r="A8016" s="1">
        <v>41618</v>
      </c>
      <c r="B8016">
        <v>0.2045463536713088</v>
      </c>
      <c r="C8016">
        <v>0.1959141815181884</v>
      </c>
      <c r="D8016">
        <v>0.21235341755249021</v>
      </c>
      <c r="E8016">
        <v>0.19959683261442709</v>
      </c>
      <c r="F8016">
        <v>0.18253811477926671</v>
      </c>
      <c r="G8016">
        <v>0.19562608999414341</v>
      </c>
      <c r="H8016">
        <v>0.19743642569021719</v>
      </c>
      <c r="I8016">
        <v>0.22181816211099789</v>
      </c>
      <c r="J8016">
        <v>0.19827348345071891</v>
      </c>
    </row>
    <row r="8017" spans="1:10" x14ac:dyDescent="0.2">
      <c r="A8017" s="1">
        <v>41619</v>
      </c>
      <c r="B8017">
        <v>0.20514371699975029</v>
      </c>
      <c r="C8017">
        <v>0.19709449022137859</v>
      </c>
      <c r="D8017">
        <v>0.21401265656924351</v>
      </c>
      <c r="E8017">
        <v>0.20035231946958401</v>
      </c>
      <c r="F8017">
        <v>0.18327721144284129</v>
      </c>
      <c r="G8017">
        <v>0.1958452404044205</v>
      </c>
      <c r="H8017">
        <v>0.19781374631153151</v>
      </c>
      <c r="I8017">
        <v>0.2234232359027688</v>
      </c>
      <c r="J8017">
        <v>0.20035108214611741</v>
      </c>
    </row>
    <row r="8018" spans="1:10" x14ac:dyDescent="0.2">
      <c r="A8018" s="1">
        <v>41620</v>
      </c>
      <c r="B8018">
        <v>0.20524830255041401</v>
      </c>
      <c r="C8018">
        <v>0.1978201692949392</v>
      </c>
      <c r="D8018">
        <v>0.21509911780821889</v>
      </c>
      <c r="E8018">
        <v>0.20077516743585189</v>
      </c>
      <c r="F8018">
        <v>0.18367630810641589</v>
      </c>
      <c r="G8018">
        <v>0.19595855748136429</v>
      </c>
      <c r="H8018">
        <v>0.19801856693284581</v>
      </c>
      <c r="I8018">
        <v>0.22436978696726689</v>
      </c>
      <c r="J8018">
        <v>0.20171677607961111</v>
      </c>
    </row>
    <row r="8019" spans="1:10" x14ac:dyDescent="0.2">
      <c r="A8019" s="1">
        <v>41621</v>
      </c>
      <c r="B8019">
        <v>0.20566700353321729</v>
      </c>
      <c r="C8019">
        <v>0.19907470729199059</v>
      </c>
      <c r="D8019">
        <v>0.21676045143322309</v>
      </c>
      <c r="E8019">
        <v>0.2016846523893748</v>
      </c>
      <c r="F8019">
        <v>0.18460753219845519</v>
      </c>
      <c r="G8019">
        <v>0.1961646414096232</v>
      </c>
      <c r="H8019">
        <v>0.1989954425687169</v>
      </c>
      <c r="I8019">
        <v>0.2256517032003599</v>
      </c>
      <c r="J8019">
        <v>0.2034991047058011</v>
      </c>
    </row>
    <row r="8020" spans="1:10" x14ac:dyDescent="0.2">
      <c r="A8020" s="1">
        <v>41622</v>
      </c>
      <c r="B8020">
        <v>0.2057357045160205</v>
      </c>
      <c r="C8020">
        <v>0.2000523934371902</v>
      </c>
      <c r="D8020">
        <v>0.21825962858243561</v>
      </c>
      <c r="E8020">
        <v>0.20271503568270341</v>
      </c>
      <c r="F8020">
        <v>0.18559087453491421</v>
      </c>
      <c r="G8020">
        <v>0.19615739200454879</v>
      </c>
      <c r="H8020">
        <v>0.1998383343339106</v>
      </c>
      <c r="I8020">
        <v>0.22763245276428329</v>
      </c>
      <c r="J8020">
        <v>0.20510722619383309</v>
      </c>
    </row>
    <row r="8021" spans="1:10" x14ac:dyDescent="0.2">
      <c r="A8021" s="1">
        <v>41623</v>
      </c>
      <c r="B8021">
        <v>0.2042362749672714</v>
      </c>
      <c r="C8021">
        <v>0.20071018331673199</v>
      </c>
      <c r="D8021">
        <v>0.21941154459315951</v>
      </c>
      <c r="E8021">
        <v>0.20344192282319221</v>
      </c>
      <c r="F8021">
        <v>0.18641363733600511</v>
      </c>
      <c r="G8021">
        <v>0.19580487826767359</v>
      </c>
      <c r="H8021">
        <v>0.20054282741927409</v>
      </c>
      <c r="I8021">
        <v>0.22916259958681509</v>
      </c>
      <c r="J8021">
        <v>0.20623664749203471</v>
      </c>
    </row>
    <row r="8022" spans="1:10" x14ac:dyDescent="0.2">
      <c r="A8022" s="1">
        <v>41624</v>
      </c>
      <c r="B8022">
        <v>0.20492176473486429</v>
      </c>
      <c r="C8022">
        <v>0.2013546308754364</v>
      </c>
      <c r="D8022">
        <v>0.22048893592415811</v>
      </c>
      <c r="E8022">
        <v>0.20394062336456881</v>
      </c>
      <c r="F8022">
        <v>0.18678652037567789</v>
      </c>
      <c r="G8022">
        <v>0.19576889794860919</v>
      </c>
      <c r="H8022">
        <v>0.2008256379009779</v>
      </c>
      <c r="I8022">
        <v>0.2306134766839549</v>
      </c>
      <c r="J8022">
        <v>0.20700731478299031</v>
      </c>
    </row>
    <row r="8023" spans="1:10" x14ac:dyDescent="0.2">
      <c r="A8023" s="1">
        <v>41625</v>
      </c>
      <c r="B8023">
        <v>0.20448717899261309</v>
      </c>
      <c r="C8023">
        <v>0.20188360770897179</v>
      </c>
      <c r="D8023">
        <v>0.2209333237610924</v>
      </c>
      <c r="E8023">
        <v>0.20418854016000601</v>
      </c>
      <c r="F8023">
        <v>0.18690365940243961</v>
      </c>
      <c r="G8023">
        <v>0.19549365168736449</v>
      </c>
      <c r="H8023">
        <v>0.20103843265839161</v>
      </c>
      <c r="I8023">
        <v>0.23152620649514771</v>
      </c>
      <c r="J8023">
        <v>0.20713266813019079</v>
      </c>
    </row>
    <row r="8024" spans="1:10" x14ac:dyDescent="0.2">
      <c r="A8024" s="1">
        <v>41626</v>
      </c>
      <c r="B8024">
        <v>0.20451167977816459</v>
      </c>
      <c r="C8024">
        <v>0.20241300718302549</v>
      </c>
      <c r="D8024">
        <v>0.22163886788357121</v>
      </c>
      <c r="E8024">
        <v>0.2043522467093094</v>
      </c>
      <c r="F8024">
        <v>0.1871994974453364</v>
      </c>
      <c r="G8024">
        <v>0.1953407601191125</v>
      </c>
      <c r="H8024">
        <v>0.2014527485786165</v>
      </c>
      <c r="I8024">
        <v>0.23235406182797241</v>
      </c>
      <c r="J8024">
        <v>0.2073557219247934</v>
      </c>
    </row>
    <row r="8025" spans="1:10" x14ac:dyDescent="0.2">
      <c r="A8025" s="1">
        <v>41627</v>
      </c>
      <c r="B8025">
        <v>0.20432506945260501</v>
      </c>
      <c r="C8025">
        <v>0.2029238881385606</v>
      </c>
      <c r="D8025">
        <v>0.2222644120060501</v>
      </c>
      <c r="E8025">
        <v>0.20449303659194609</v>
      </c>
      <c r="F8025">
        <v>0.18749783548823329</v>
      </c>
      <c r="G8025">
        <v>0.1951803685508606</v>
      </c>
      <c r="H8025">
        <v>0.20186456449884141</v>
      </c>
      <c r="I8025">
        <v>0.23308703079716059</v>
      </c>
      <c r="J8025">
        <v>0.20760258524320541</v>
      </c>
    </row>
    <row r="8026" spans="1:10" x14ac:dyDescent="0.2">
      <c r="A8026" s="1">
        <v>41628</v>
      </c>
      <c r="B8026">
        <v>0.20416433023950889</v>
      </c>
      <c r="C8026">
        <v>0.20308672283414089</v>
      </c>
      <c r="D8026">
        <v>0.2225053161103295</v>
      </c>
      <c r="E8026">
        <v>0.20407492223741019</v>
      </c>
      <c r="F8026">
        <v>0.18748517740449419</v>
      </c>
      <c r="G8026">
        <v>0.1949499832423772</v>
      </c>
      <c r="H8026">
        <v>0.20191944744016499</v>
      </c>
      <c r="I8026">
        <v>0.23301132777689471</v>
      </c>
      <c r="J8026">
        <v>0.20705145820263091</v>
      </c>
    </row>
    <row r="8027" spans="1:10" x14ac:dyDescent="0.2">
      <c r="A8027" s="1">
        <v>41629</v>
      </c>
      <c r="B8027">
        <v>0.20383470213752369</v>
      </c>
      <c r="C8027">
        <v>0.20323659456675841</v>
      </c>
      <c r="D8027">
        <v>0.2229867757701644</v>
      </c>
      <c r="E8027">
        <v>0.20414014121620749</v>
      </c>
      <c r="F8027">
        <v>0.18753251932075499</v>
      </c>
      <c r="G8027">
        <v>0.19466543126722721</v>
      </c>
      <c r="H8027">
        <v>0.20202183038148869</v>
      </c>
      <c r="I8027">
        <v>0.23342255657481059</v>
      </c>
      <c r="J8027">
        <v>0.2078134264001518</v>
      </c>
    </row>
    <row r="8028" spans="1:10" x14ac:dyDescent="0.2">
      <c r="A8028" s="1">
        <v>41630</v>
      </c>
      <c r="B8028">
        <v>0.20331936805652839</v>
      </c>
      <c r="C8028">
        <v>0.20325610946173869</v>
      </c>
      <c r="D8028">
        <v>0.2236672423116817</v>
      </c>
      <c r="E8028">
        <v>0.20434577857846381</v>
      </c>
      <c r="F8028">
        <v>0.18730873759429281</v>
      </c>
      <c r="G8028">
        <v>0.194144043276958</v>
      </c>
      <c r="H8028">
        <v>0.20169768943236541</v>
      </c>
      <c r="I8028">
        <v>0.2338573386313432</v>
      </c>
      <c r="J8028">
        <v>0.20861961132091261</v>
      </c>
    </row>
    <row r="8029" spans="1:10" x14ac:dyDescent="0.2">
      <c r="A8029" s="1">
        <v>41631</v>
      </c>
      <c r="B8029">
        <v>0.20323607959413209</v>
      </c>
      <c r="C8029">
        <v>0.203910924786571</v>
      </c>
      <c r="D8029">
        <v>0.22415446712806841</v>
      </c>
      <c r="E8029">
        <v>0.2042592817946261</v>
      </c>
      <c r="F8029">
        <v>0.18735107774497789</v>
      </c>
      <c r="G8029">
        <v>0.19364197438319941</v>
      </c>
      <c r="H8029">
        <v>0.2019304371240799</v>
      </c>
      <c r="I8029">
        <v>0.2344998233817395</v>
      </c>
      <c r="J8029">
        <v>0.20923491035535871</v>
      </c>
    </row>
    <row r="8030" spans="1:10" x14ac:dyDescent="0.2">
      <c r="A8030" s="1">
        <v>41632</v>
      </c>
      <c r="B8030">
        <v>0.20361373576910249</v>
      </c>
      <c r="C8030">
        <v>0.20463939090855651</v>
      </c>
      <c r="D8030">
        <v>0.22477262123396691</v>
      </c>
      <c r="E8030">
        <v>0.20458885826305331</v>
      </c>
      <c r="F8030">
        <v>0.18679921441485031</v>
      </c>
      <c r="G8030">
        <v>0.19357248063958141</v>
      </c>
      <c r="H8030">
        <v>0.20171514523555689</v>
      </c>
      <c r="I8030">
        <v>0.2349258374905655</v>
      </c>
      <c r="J8030">
        <v>0.20936874099053709</v>
      </c>
    </row>
    <row r="8031" spans="1:10" x14ac:dyDescent="0.2">
      <c r="A8031" s="1">
        <v>41633</v>
      </c>
      <c r="B8031">
        <v>0.20523701829339919</v>
      </c>
      <c r="C8031">
        <v>0.20516792863424771</v>
      </c>
      <c r="D8031">
        <v>0.22586282415484399</v>
      </c>
      <c r="E8031">
        <v>0.20668237838267289</v>
      </c>
      <c r="F8031">
        <v>0.1898881185195179</v>
      </c>
      <c r="G8031">
        <v>0.19386338732560671</v>
      </c>
      <c r="H8031">
        <v>0.2042255449147779</v>
      </c>
      <c r="I8031">
        <v>0.23707030304980281</v>
      </c>
      <c r="J8031">
        <v>0.21247332549613129</v>
      </c>
    </row>
    <row r="8032" spans="1:10" x14ac:dyDescent="0.2">
      <c r="A8032" s="1">
        <v>41634</v>
      </c>
      <c r="B8032">
        <v>0.2059759895650628</v>
      </c>
      <c r="C8032">
        <v>0.20573568207853249</v>
      </c>
      <c r="D8032">
        <v>0.2266537453292366</v>
      </c>
      <c r="E8032">
        <v>0.2074495096134038</v>
      </c>
      <c r="F8032">
        <v>0.1904545226241855</v>
      </c>
      <c r="G8032">
        <v>0.19364521830762321</v>
      </c>
      <c r="H8032">
        <v>0.20489094459399901</v>
      </c>
      <c r="I8032">
        <v>0.23814658679085829</v>
      </c>
      <c r="J8032">
        <v>0.21364156356699249</v>
      </c>
    </row>
    <row r="8033" spans="1:10" x14ac:dyDescent="0.2">
      <c r="A8033" s="1">
        <v>41635</v>
      </c>
      <c r="B8033">
        <v>0.205909692102106</v>
      </c>
      <c r="C8033">
        <v>0.20575829676536431</v>
      </c>
      <c r="D8033">
        <v>0.22714377089051069</v>
      </c>
      <c r="E8033">
        <v>0.20822278349744319</v>
      </c>
      <c r="F8033">
        <v>0.19158268962365979</v>
      </c>
      <c r="G8033">
        <v>0.19358022284236939</v>
      </c>
      <c r="H8033">
        <v>0.20613241365723131</v>
      </c>
      <c r="I8033">
        <v>0.23911710231747901</v>
      </c>
      <c r="J8033">
        <v>0.21465694816262931</v>
      </c>
    </row>
    <row r="8034" spans="1:10" x14ac:dyDescent="0.2">
      <c r="A8034" s="1">
        <v>41636</v>
      </c>
      <c r="B8034">
        <v>0.20582283908359369</v>
      </c>
      <c r="C8034">
        <v>0.2057577633040478</v>
      </c>
      <c r="D8034">
        <v>0.2275776853406736</v>
      </c>
      <c r="E8034">
        <v>0.20860022404814921</v>
      </c>
      <c r="F8034">
        <v>0.1926158566231341</v>
      </c>
      <c r="G8034">
        <v>0.19351689404378219</v>
      </c>
      <c r="H8034">
        <v>0.20725888272046361</v>
      </c>
      <c r="I8034">
        <v>0.23971204966228149</v>
      </c>
      <c r="J8034">
        <v>0.21488661847255189</v>
      </c>
    </row>
    <row r="8035" spans="1:10" x14ac:dyDescent="0.2">
      <c r="A8035" s="1">
        <v>41637</v>
      </c>
      <c r="B8035">
        <v>0.20611282773285</v>
      </c>
      <c r="C8035">
        <v>0.20659418436202709</v>
      </c>
      <c r="D8035">
        <v>0.2281305878453328</v>
      </c>
      <c r="E8035">
        <v>0.20816784320844381</v>
      </c>
      <c r="F8035">
        <v>0.19284032059891529</v>
      </c>
      <c r="G8035">
        <v>0.1935354980998942</v>
      </c>
      <c r="H8035">
        <v>0.20758620460350991</v>
      </c>
      <c r="I8035">
        <v>0.2394080663078276</v>
      </c>
      <c r="J8035">
        <v>0.21440943279553901</v>
      </c>
    </row>
    <row r="8036" spans="1:10" x14ac:dyDescent="0.2">
      <c r="A8036" s="1">
        <v>41638</v>
      </c>
      <c r="B8036">
        <v>0.20617892749321751</v>
      </c>
      <c r="C8036">
        <v>0.20722134616074719</v>
      </c>
      <c r="D8036">
        <v>0.22867061251016901</v>
      </c>
      <c r="E8036">
        <v>0.20837855698387231</v>
      </c>
      <c r="F8036">
        <v>0.1935603762771507</v>
      </c>
      <c r="G8036">
        <v>0.19360410215600629</v>
      </c>
      <c r="H8036">
        <v>0.20833736558047911</v>
      </c>
      <c r="I8036">
        <v>0.23986792367669291</v>
      </c>
      <c r="J8036">
        <v>0.21469668767191469</v>
      </c>
    </row>
    <row r="8037" spans="1:10" x14ac:dyDescent="0.2">
      <c r="A8037" s="1">
        <v>41639</v>
      </c>
      <c r="B8037">
        <v>0.20597172314108589</v>
      </c>
      <c r="C8037">
        <v>0.20809870959732091</v>
      </c>
      <c r="D8037">
        <v>0.2292676606263139</v>
      </c>
      <c r="E8037">
        <v>0.20889755885429159</v>
      </c>
      <c r="F8037">
        <v>0.19444226163783621</v>
      </c>
      <c r="G8037">
        <v>0.19505247241607571</v>
      </c>
      <c r="H8037">
        <v>0.210520077021914</v>
      </c>
      <c r="I8037">
        <v>0.24116569481969929</v>
      </c>
      <c r="J8037">
        <v>0.21497009850064699</v>
      </c>
    </row>
    <row r="8038" spans="1:10" x14ac:dyDescent="0.2">
      <c r="A8038" s="1">
        <v>41640</v>
      </c>
      <c r="B8038">
        <v>0.20717619733291909</v>
      </c>
      <c r="C8038">
        <v>0.20866213952635071</v>
      </c>
      <c r="D8038">
        <v>0.22978426515836209</v>
      </c>
      <c r="E8038">
        <v>0.20967551968673309</v>
      </c>
      <c r="F8038">
        <v>0.19567355240337009</v>
      </c>
      <c r="G8038">
        <v>0.19632886540077191</v>
      </c>
      <c r="H8038">
        <v>0.21436306138939451</v>
      </c>
      <c r="I8038">
        <v>0.24225490247535891</v>
      </c>
      <c r="J8038">
        <v>0.21511092957538361</v>
      </c>
    </row>
    <row r="8039" spans="1:10" x14ac:dyDescent="0.2">
      <c r="A8039" s="1">
        <v>41641</v>
      </c>
      <c r="B8039">
        <v>0.20675925206869161</v>
      </c>
      <c r="C8039">
        <v>0.2091220443444135</v>
      </c>
      <c r="D8039">
        <v>0.2299816793386667</v>
      </c>
      <c r="E8039">
        <v>0.20915959180810631</v>
      </c>
      <c r="F8039">
        <v>0.1944247108118444</v>
      </c>
      <c r="G8039">
        <v>0.19745026168480639</v>
      </c>
      <c r="H8039">
        <v>0.21349361274438891</v>
      </c>
      <c r="I8039">
        <v>0.24158532733214949</v>
      </c>
      <c r="J8039">
        <v>0.21367593388749589</v>
      </c>
    </row>
    <row r="8040" spans="1:10" x14ac:dyDescent="0.2">
      <c r="A8040" s="1">
        <v>41642</v>
      </c>
      <c r="B8040">
        <v>0.20726783556000189</v>
      </c>
      <c r="C8040">
        <v>0.20973261118431691</v>
      </c>
      <c r="D8040">
        <v>0.23102471275660361</v>
      </c>
      <c r="E8040">
        <v>0.2107352023974379</v>
      </c>
      <c r="F8040">
        <v>0.19603832878869651</v>
      </c>
      <c r="G8040">
        <v>0.19771508260961049</v>
      </c>
      <c r="H8040">
        <v>0.21502849615631661</v>
      </c>
      <c r="I8040">
        <v>0.24366032588706771</v>
      </c>
      <c r="J8040">
        <v>0.21539458629118549</v>
      </c>
    </row>
    <row r="8041" spans="1:10" x14ac:dyDescent="0.2">
      <c r="A8041" s="1">
        <v>41643</v>
      </c>
      <c r="B8041">
        <v>0.2078291968290901</v>
      </c>
      <c r="C8041">
        <v>0.210384844690887</v>
      </c>
      <c r="D8041">
        <v>0.23163996839676271</v>
      </c>
      <c r="E8041">
        <v>0.2116559518756583</v>
      </c>
      <c r="F8041">
        <v>0.19715444676554861</v>
      </c>
      <c r="G8041">
        <v>0.19800657020108139</v>
      </c>
      <c r="H8041">
        <v>0.21696837956824419</v>
      </c>
      <c r="I8041">
        <v>0.24485521080562209</v>
      </c>
      <c r="J8041">
        <v>0.215610857742494</v>
      </c>
    </row>
    <row r="8042" spans="1:10" x14ac:dyDescent="0.2">
      <c r="A8042" s="1">
        <v>41644</v>
      </c>
      <c r="B8042">
        <v>0.20813985115681641</v>
      </c>
      <c r="C8042">
        <v>0.21075541334985909</v>
      </c>
      <c r="D8042">
        <v>0.23173531970813199</v>
      </c>
      <c r="E8042">
        <v>0.21130157985969811</v>
      </c>
      <c r="F8042">
        <v>0.1972772711022501</v>
      </c>
      <c r="G8042">
        <v>0.19802515938815121</v>
      </c>
      <c r="H8042">
        <v>0.21708348457021129</v>
      </c>
      <c r="I8042">
        <v>0.24478411074127221</v>
      </c>
      <c r="J8042">
        <v>0.21489823663639679</v>
      </c>
    </row>
    <row r="8043" spans="1:10" x14ac:dyDescent="0.2">
      <c r="A8043" s="1">
        <v>41645</v>
      </c>
      <c r="B8043">
        <v>0.20886661659565381</v>
      </c>
      <c r="C8043">
        <v>0.21095098200883119</v>
      </c>
      <c r="D8043">
        <v>0.23227733768616829</v>
      </c>
      <c r="E8043">
        <v>0.21170970784373791</v>
      </c>
      <c r="F8043">
        <v>0.19760509543895169</v>
      </c>
      <c r="G8043">
        <v>0.19807291524188769</v>
      </c>
      <c r="H8043">
        <v>0.2173910895721784</v>
      </c>
      <c r="I8043">
        <v>0.24552266976783149</v>
      </c>
      <c r="J8043">
        <v>0.21598382981601391</v>
      </c>
    </row>
    <row r="8044" spans="1:10" x14ac:dyDescent="0.2">
      <c r="A8044" s="1">
        <v>41646</v>
      </c>
      <c r="B8044">
        <v>0.2099640755795085</v>
      </c>
      <c r="C8044">
        <v>0.21113724417484489</v>
      </c>
      <c r="D8044">
        <v>0.23298804639553181</v>
      </c>
      <c r="E8044">
        <v>0.21229521483166189</v>
      </c>
      <c r="F8044">
        <v>0.1981454197756532</v>
      </c>
      <c r="G8044">
        <v>0.1977152781931025</v>
      </c>
      <c r="H8044">
        <v>0.2178886945741455</v>
      </c>
      <c r="I8044">
        <v>0.24579587334888289</v>
      </c>
      <c r="J8044">
        <v>0.21659452126393519</v>
      </c>
    </row>
    <row r="8045" spans="1:10" x14ac:dyDescent="0.2">
      <c r="A8045" s="1">
        <v>41647</v>
      </c>
      <c r="B8045">
        <v>0.21535726078519271</v>
      </c>
      <c r="C8045">
        <v>0.21413509796831379</v>
      </c>
      <c r="D8045">
        <v>0.23555603683236381</v>
      </c>
      <c r="E8045">
        <v>0.21381219562132539</v>
      </c>
      <c r="F8045">
        <v>0.19973716833928251</v>
      </c>
      <c r="G8045">
        <v>0.20102743387559929</v>
      </c>
      <c r="H8045">
        <v>0.21957394222683729</v>
      </c>
      <c r="I8045">
        <v>0.2470692227204779</v>
      </c>
      <c r="J8045">
        <v>0.21792650788788459</v>
      </c>
    </row>
    <row r="8046" spans="1:10" x14ac:dyDescent="0.2">
      <c r="A8046" s="1">
        <v>41648</v>
      </c>
      <c r="B8046">
        <v>0.2174941865610994</v>
      </c>
      <c r="C8046">
        <v>0.2151587836898404</v>
      </c>
      <c r="D8046">
        <v>0.23700728587962719</v>
      </c>
      <c r="E8046">
        <v>0.21435808525188699</v>
      </c>
      <c r="F8046">
        <v>0.20009383050719129</v>
      </c>
      <c r="G8046">
        <v>0.2019644536313917</v>
      </c>
      <c r="H8046">
        <v>0.2203384750192455</v>
      </c>
      <c r="I8046">
        <v>0.24801425244341199</v>
      </c>
      <c r="J8046">
        <v>0.21778140675690461</v>
      </c>
    </row>
    <row r="8047" spans="1:10" x14ac:dyDescent="0.2">
      <c r="A8047" s="1">
        <v>41649</v>
      </c>
      <c r="B8047">
        <v>0.21951231028850721</v>
      </c>
      <c r="C8047">
        <v>0.2161619288406566</v>
      </c>
      <c r="D8047">
        <v>0.23840442011501109</v>
      </c>
      <c r="E8047">
        <v>0.21472993593838169</v>
      </c>
      <c r="F8047">
        <v>0.20090403418295091</v>
      </c>
      <c r="G8047">
        <v>0.2032432387651201</v>
      </c>
      <c r="H8047">
        <v>0.22116893708684041</v>
      </c>
      <c r="I8047">
        <v>0.24875601483575091</v>
      </c>
      <c r="J8047">
        <v>0.21818314546896889</v>
      </c>
    </row>
    <row r="8048" spans="1:10" x14ac:dyDescent="0.2">
      <c r="A8048" s="1">
        <v>41650</v>
      </c>
      <c r="B8048">
        <v>0.22019509302446341</v>
      </c>
      <c r="C8048">
        <v>0.21695277735703031</v>
      </c>
      <c r="D8048">
        <v>0.2389826137849726</v>
      </c>
      <c r="E8048">
        <v>0.21473581440265399</v>
      </c>
      <c r="F8048">
        <v>0.2015717974483264</v>
      </c>
      <c r="G8048">
        <v>0.20446891884037599</v>
      </c>
      <c r="H8048">
        <v>0.22177689915443519</v>
      </c>
      <c r="I8048">
        <v>0.2488289707462806</v>
      </c>
      <c r="J8048">
        <v>0.2180505085982973</v>
      </c>
    </row>
    <row r="8049" spans="1:10" x14ac:dyDescent="0.2">
      <c r="A8049" s="1">
        <v>41651</v>
      </c>
      <c r="B8049">
        <v>0.21984747745630701</v>
      </c>
      <c r="C8049">
        <v>0.21750105227898259</v>
      </c>
      <c r="D8049">
        <v>0.23959350624675679</v>
      </c>
      <c r="E8049">
        <v>0.21444940841647309</v>
      </c>
      <c r="F8049">
        <v>0.2017363005104606</v>
      </c>
      <c r="G8049">
        <v>0.2050052400700054</v>
      </c>
      <c r="H8049">
        <v>0.22182179262943291</v>
      </c>
      <c r="I8049">
        <v>0.24927410596113661</v>
      </c>
      <c r="J8049">
        <v>0.21756013000433211</v>
      </c>
    </row>
    <row r="8050" spans="1:10" x14ac:dyDescent="0.2">
      <c r="A8050" s="1">
        <v>41652</v>
      </c>
      <c r="B8050">
        <v>0.21938208411037291</v>
      </c>
      <c r="C8050">
        <v>0.21793266053426821</v>
      </c>
      <c r="D8050">
        <v>0.23971651222485019</v>
      </c>
      <c r="E8050">
        <v>0.21385466909695869</v>
      </c>
      <c r="F8050">
        <v>0.2016383035725948</v>
      </c>
      <c r="G8050">
        <v>0.20547322796630149</v>
      </c>
      <c r="H8050">
        <v>0.22159168610443039</v>
      </c>
      <c r="I8050">
        <v>0.2489324288518521</v>
      </c>
      <c r="J8050">
        <v>0.216476370949683</v>
      </c>
    </row>
    <row r="8051" spans="1:10" x14ac:dyDescent="0.2">
      <c r="A8051" s="1">
        <v>41653</v>
      </c>
      <c r="B8051">
        <v>0.21949352109587891</v>
      </c>
      <c r="C8051">
        <v>0.21844422713271761</v>
      </c>
      <c r="D8051">
        <v>0.24037936714282149</v>
      </c>
      <c r="E8051">
        <v>0.21371091575399451</v>
      </c>
      <c r="F8051">
        <v>0.20179710294270739</v>
      </c>
      <c r="G8051">
        <v>0.20570690776350861</v>
      </c>
      <c r="H8051">
        <v>0.22227489012624921</v>
      </c>
      <c r="I8051">
        <v>0.2494016231795011</v>
      </c>
      <c r="J8051">
        <v>0.21583310663359209</v>
      </c>
    </row>
    <row r="8052" spans="1:10" x14ac:dyDescent="0.2">
      <c r="A8052" s="1">
        <v>41654</v>
      </c>
      <c r="B8052">
        <v>0.2197416247480514</v>
      </c>
      <c r="C8052">
        <v>0.21887338632375961</v>
      </c>
      <c r="D8052">
        <v>0.2408124790470702</v>
      </c>
      <c r="E8052">
        <v>0.21335630793894059</v>
      </c>
      <c r="F8052">
        <v>0.2017755525379831</v>
      </c>
      <c r="G8052">
        <v>0.2058955875607156</v>
      </c>
      <c r="H8052">
        <v>0.22237323903964559</v>
      </c>
      <c r="I8052">
        <v>0.24941559389592299</v>
      </c>
      <c r="J8052">
        <v>0.2150017561366421</v>
      </c>
    </row>
    <row r="8053" spans="1:10" x14ac:dyDescent="0.2">
      <c r="A8053" s="1">
        <v>41655</v>
      </c>
      <c r="B8053">
        <v>0.2183517156135884</v>
      </c>
      <c r="C8053">
        <v>0.21916655908456131</v>
      </c>
      <c r="D8053">
        <v>0.24092831147716059</v>
      </c>
      <c r="E8053">
        <v>0.21286241365682029</v>
      </c>
      <c r="F8053">
        <v>0.201347717598158</v>
      </c>
      <c r="G8053">
        <v>0.2062611423586381</v>
      </c>
      <c r="H8053">
        <v>0.22192432935783271</v>
      </c>
      <c r="I8053">
        <v>0.24929257637412791</v>
      </c>
      <c r="J8053">
        <v>0.21422158694175369</v>
      </c>
    </row>
    <row r="8054" spans="1:10" x14ac:dyDescent="0.2">
      <c r="A8054" s="1">
        <v>41656</v>
      </c>
      <c r="B8054">
        <v>0.21830945292927201</v>
      </c>
      <c r="C8054">
        <v>0.21961072443164781</v>
      </c>
      <c r="D8054">
        <v>0.2413123499945172</v>
      </c>
      <c r="E8054">
        <v>0.2121018031347901</v>
      </c>
      <c r="F8054">
        <v>0.20010045061015769</v>
      </c>
      <c r="G8054">
        <v>0.20607847156053069</v>
      </c>
      <c r="H8054">
        <v>0.22079913079820659</v>
      </c>
      <c r="I8054">
        <v>0.24896061561850369</v>
      </c>
      <c r="J8054">
        <v>0.21286682068312099</v>
      </c>
    </row>
    <row r="8055" spans="1:10" x14ac:dyDescent="0.2">
      <c r="A8055" s="1">
        <v>41657</v>
      </c>
      <c r="B8055">
        <v>0.21786565250243961</v>
      </c>
      <c r="C8055">
        <v>0.21979131179693501</v>
      </c>
      <c r="D8055">
        <v>0.24119569338941349</v>
      </c>
      <c r="E8055">
        <v>0.21182536001872609</v>
      </c>
      <c r="F8055">
        <v>0.20005897792673261</v>
      </c>
      <c r="G8055">
        <v>0.20593191553257559</v>
      </c>
      <c r="H8055">
        <v>0.22066295035816641</v>
      </c>
      <c r="I8055">
        <v>0.24865698497220179</v>
      </c>
      <c r="J8055">
        <v>0.21231552167218429</v>
      </c>
    </row>
    <row r="8056" spans="1:10" x14ac:dyDescent="0.2">
      <c r="A8056" s="1">
        <v>41658</v>
      </c>
      <c r="B8056">
        <v>0.21737022881291529</v>
      </c>
      <c r="C8056">
        <v>0.21966122505689861</v>
      </c>
      <c r="D8056">
        <v>0.2409737282203174</v>
      </c>
      <c r="E8056">
        <v>0.21127966657430169</v>
      </c>
      <c r="F8056">
        <v>0.1998149964193644</v>
      </c>
      <c r="G8056">
        <v>0.20551631573926721</v>
      </c>
      <c r="H8056">
        <v>0.22040621415705969</v>
      </c>
      <c r="I8056">
        <v>0.24818659530442819</v>
      </c>
      <c r="J8056">
        <v>0.21140659559624539</v>
      </c>
    </row>
    <row r="8057" spans="1:10" x14ac:dyDescent="0.2">
      <c r="A8057" s="1">
        <v>41659</v>
      </c>
      <c r="B8057">
        <v>0.2170836940122802</v>
      </c>
      <c r="C8057">
        <v>0.21968113831686231</v>
      </c>
      <c r="D8057">
        <v>0.24099176305122119</v>
      </c>
      <c r="E8057">
        <v>0.210804112018766</v>
      </c>
      <c r="F8057">
        <v>0.19972351491199619</v>
      </c>
      <c r="G8057">
        <v>0.20526738261262559</v>
      </c>
      <c r="H8057">
        <v>0.22035197795595299</v>
      </c>
      <c r="I8057">
        <v>0.2479103627906232</v>
      </c>
      <c r="J8057">
        <v>0.21053814571078269</v>
      </c>
    </row>
    <row r="8058" spans="1:10" x14ac:dyDescent="0.2">
      <c r="A8058" s="1">
        <v>41660</v>
      </c>
      <c r="B8058">
        <v>0.21620876456853719</v>
      </c>
      <c r="C8058">
        <v>0.219212250299721</v>
      </c>
      <c r="D8058">
        <v>0.24028837006737011</v>
      </c>
      <c r="E8058">
        <v>0.2101388905397015</v>
      </c>
      <c r="F8058">
        <v>0.19928912175045779</v>
      </c>
      <c r="G8058">
        <v>0.20468602793696619</v>
      </c>
      <c r="H8058">
        <v>0.21981389144328059</v>
      </c>
      <c r="I8058">
        <v>0.24706857612319641</v>
      </c>
      <c r="J8058">
        <v>0.20932955129086811</v>
      </c>
    </row>
    <row r="8059" spans="1:10" x14ac:dyDescent="0.2">
      <c r="A8059" s="1">
        <v>41661</v>
      </c>
      <c r="B8059">
        <v>0.2158505017914609</v>
      </c>
      <c r="C8059">
        <v>0.21904984376406139</v>
      </c>
      <c r="D8059">
        <v>0.24005553263907439</v>
      </c>
      <c r="E8059">
        <v>0.20982714128285909</v>
      </c>
      <c r="F8059">
        <v>0.19908222858891941</v>
      </c>
      <c r="G8059">
        <v>0.20441883992797369</v>
      </c>
      <c r="H8059">
        <v>0.2195658049306082</v>
      </c>
      <c r="I8059">
        <v>0.2466632827577584</v>
      </c>
      <c r="J8059">
        <v>0.2087590521090488</v>
      </c>
    </row>
    <row r="8060" spans="1:10" x14ac:dyDescent="0.2">
      <c r="A8060" s="1">
        <v>41662</v>
      </c>
      <c r="B8060">
        <v>0.21479960438295179</v>
      </c>
      <c r="C8060">
        <v>0.21799668212860029</v>
      </c>
      <c r="D8060">
        <v>0.23935522064756601</v>
      </c>
      <c r="E8060">
        <v>0.2087165594560538</v>
      </c>
      <c r="F8060">
        <v>0.19807310060215219</v>
      </c>
      <c r="G8060">
        <v>0.20363018342378719</v>
      </c>
      <c r="H8060">
        <v>0.21859064358705521</v>
      </c>
      <c r="I8060">
        <v>0.24484130381420199</v>
      </c>
      <c r="J8060">
        <v>0.20713887262508901</v>
      </c>
    </row>
    <row r="8061" spans="1:10" x14ac:dyDescent="0.2">
      <c r="A8061" s="1">
        <v>41663</v>
      </c>
      <c r="B8061">
        <v>0.21451798097988339</v>
      </c>
      <c r="C8061">
        <v>0.21640779330260601</v>
      </c>
      <c r="D8061">
        <v>0.23797354502849619</v>
      </c>
      <c r="E8061">
        <v>0.20699752381687461</v>
      </c>
      <c r="F8061">
        <v>0.1966145212155167</v>
      </c>
      <c r="G8061">
        <v>0.20205729636361419</v>
      </c>
      <c r="H8061">
        <v>0.21773225583116579</v>
      </c>
      <c r="I8061">
        <v>0.24287938589718519</v>
      </c>
      <c r="J8061">
        <v>0.20527804976963959</v>
      </c>
    </row>
    <row r="8062" spans="1:10" x14ac:dyDescent="0.2">
      <c r="A8062" s="1">
        <v>41664</v>
      </c>
      <c r="B8062">
        <v>0.21850303204395741</v>
      </c>
      <c r="C8062">
        <v>0.22049006652720399</v>
      </c>
      <c r="D8062">
        <v>0.24189156747834539</v>
      </c>
      <c r="E8062">
        <v>0.20866327774984311</v>
      </c>
      <c r="F8062">
        <v>0.19914927187658241</v>
      </c>
      <c r="G8062">
        <v>0.20513217848221191</v>
      </c>
      <c r="H8062">
        <v>0.2184614696325968</v>
      </c>
      <c r="I8062">
        <v>0.2453486450180434</v>
      </c>
      <c r="J8062">
        <v>0.20866247489114689</v>
      </c>
    </row>
    <row r="8063" spans="1:10" x14ac:dyDescent="0.2">
      <c r="A8063" s="1">
        <v>41665</v>
      </c>
      <c r="B8063">
        <v>0.22029169366410889</v>
      </c>
      <c r="C8063">
        <v>0.22236658574196949</v>
      </c>
      <c r="D8063">
        <v>0.24307012484480259</v>
      </c>
      <c r="E8063">
        <v>0.20835950689106661</v>
      </c>
      <c r="F8063">
        <v>0.19886951420593729</v>
      </c>
      <c r="G8063">
        <v>0.206836320794999</v>
      </c>
      <c r="H8063">
        <v>0.21806134148576459</v>
      </c>
      <c r="I8063">
        <v>0.24606530974819521</v>
      </c>
      <c r="J8063">
        <v>0.20897927583066089</v>
      </c>
    </row>
    <row r="8064" spans="1:10" x14ac:dyDescent="0.2">
      <c r="A8064" s="1">
        <v>41666</v>
      </c>
      <c r="B8064">
        <v>0.21996741493789909</v>
      </c>
      <c r="C8064">
        <v>0.22283689209290131</v>
      </c>
      <c r="D8064">
        <v>0.24266821359966781</v>
      </c>
      <c r="E8064">
        <v>0.20746579419676961</v>
      </c>
      <c r="F8064">
        <v>0.19812225653529231</v>
      </c>
      <c r="G8064">
        <v>0.20708099118476189</v>
      </c>
      <c r="H8064">
        <v>0.21730371333893239</v>
      </c>
      <c r="I8064">
        <v>0.24546660876785489</v>
      </c>
      <c r="J8064">
        <v>0.20726853062644859</v>
      </c>
    </row>
    <row r="8065" spans="1:10" x14ac:dyDescent="0.2">
      <c r="A8065" s="1">
        <v>41667</v>
      </c>
      <c r="B8065">
        <v>0.2192373360878461</v>
      </c>
      <c r="C8065">
        <v>0.22297848797778691</v>
      </c>
      <c r="D8065">
        <v>0.2423058946964832</v>
      </c>
      <c r="E8065">
        <v>0.20721832441659879</v>
      </c>
      <c r="F8065">
        <v>0.19778093703865679</v>
      </c>
      <c r="G8065">
        <v>0.20675530323200719</v>
      </c>
      <c r="H8065">
        <v>0.21673123381983231</v>
      </c>
      <c r="I8065">
        <v>0.2454964486178009</v>
      </c>
      <c r="J8065">
        <v>0.20610077799217161</v>
      </c>
    </row>
    <row r="8066" spans="1:10" x14ac:dyDescent="0.2">
      <c r="A8066" s="1">
        <v>41668</v>
      </c>
      <c r="B8066">
        <v>0.21924003501557071</v>
      </c>
      <c r="C8066">
        <v>0.2235969357145243</v>
      </c>
      <c r="D8066">
        <v>0.2425713535710762</v>
      </c>
      <c r="E8066">
        <v>0.20759793796976131</v>
      </c>
      <c r="F8066">
        <v>0.1977021175420213</v>
      </c>
      <c r="G8066">
        <v>0.20720211527925239</v>
      </c>
      <c r="H8066">
        <v>0.21644875430073221</v>
      </c>
      <c r="I8066">
        <v>0.24620299301320159</v>
      </c>
      <c r="J8066">
        <v>0.20640802535789449</v>
      </c>
    </row>
    <row r="8067" spans="1:10" x14ac:dyDescent="0.2">
      <c r="A8067" s="1">
        <v>41669</v>
      </c>
      <c r="B8067">
        <v>0.21963385163600321</v>
      </c>
      <c r="C8067">
        <v>0.2267792723401505</v>
      </c>
      <c r="D8067">
        <v>0.24560583982959161</v>
      </c>
      <c r="E8067">
        <v>0.2087797246109051</v>
      </c>
      <c r="F8067">
        <v>0.19832391040577721</v>
      </c>
      <c r="G8067">
        <v>0.2093963615747029</v>
      </c>
      <c r="H8067">
        <v>0.21715532736190321</v>
      </c>
      <c r="I8067">
        <v>0.2479907874086022</v>
      </c>
      <c r="J8067">
        <v>0.20614121152675671</v>
      </c>
    </row>
    <row r="8068" spans="1:10" x14ac:dyDescent="0.2">
      <c r="A8068" s="1">
        <v>41670</v>
      </c>
      <c r="B8068">
        <v>0.21964155714532471</v>
      </c>
      <c r="C8068">
        <v>0.22752457192873979</v>
      </c>
      <c r="D8068">
        <v>0.24874984085155011</v>
      </c>
      <c r="E8068">
        <v>0.2101368212463377</v>
      </c>
      <c r="F8068">
        <v>0.19916199965575501</v>
      </c>
      <c r="G8068">
        <v>0.21012977453681991</v>
      </c>
      <c r="H8068">
        <v>0.21681535926615381</v>
      </c>
      <c r="I8068">
        <v>0.25129173517084669</v>
      </c>
      <c r="J8068">
        <v>0.2103484908300732</v>
      </c>
    </row>
    <row r="8069" spans="1:10" x14ac:dyDescent="0.2">
      <c r="A8069" s="1">
        <v>41671</v>
      </c>
      <c r="B8069">
        <v>0.21879287965591429</v>
      </c>
      <c r="C8069">
        <v>0.22936580060813491</v>
      </c>
      <c r="D8069">
        <v>0.2487261494294514</v>
      </c>
      <c r="E8069">
        <v>0.208242157908236</v>
      </c>
      <c r="F8069">
        <v>0.1972054092799139</v>
      </c>
      <c r="G8069">
        <v>0.21099632249185171</v>
      </c>
      <c r="H8069">
        <v>0.2143984909065311</v>
      </c>
      <c r="I8069">
        <v>0.25024619715578339</v>
      </c>
      <c r="J8069">
        <v>0.20789038716417049</v>
      </c>
    </row>
    <row r="8070" spans="1:10" x14ac:dyDescent="0.2">
      <c r="A8070" s="1">
        <v>41672</v>
      </c>
      <c r="B8070">
        <v>0.21961635697760551</v>
      </c>
      <c r="C8070">
        <v>0.2310904772618152</v>
      </c>
      <c r="D8070">
        <v>0.2490117365726742</v>
      </c>
      <c r="E8070">
        <v>0.20764118543782831</v>
      </c>
      <c r="F8070">
        <v>0.19372990529586209</v>
      </c>
      <c r="G8070">
        <v>0.21215267852603811</v>
      </c>
      <c r="H8070">
        <v>0.21135176325354671</v>
      </c>
      <c r="I8070">
        <v>0.24902413177680699</v>
      </c>
      <c r="J8070">
        <v>0.2063657627294504</v>
      </c>
    </row>
    <row r="8071" spans="1:10" x14ac:dyDescent="0.2">
      <c r="A8071" s="1">
        <v>41673</v>
      </c>
      <c r="B8071">
        <v>0.21952507540260971</v>
      </c>
      <c r="C8071">
        <v>0.23125672875276529</v>
      </c>
      <c r="D8071">
        <v>0.247366695750312</v>
      </c>
      <c r="E8071">
        <v>0.20757464784387999</v>
      </c>
      <c r="F8071">
        <v>0.19353766053227339</v>
      </c>
      <c r="G8071">
        <v>0.21243521147199071</v>
      </c>
      <c r="H8071">
        <v>0.2109440227426346</v>
      </c>
      <c r="I8071">
        <v>0.2480603570664206</v>
      </c>
      <c r="J8071">
        <v>0.20658319186902729</v>
      </c>
    </row>
    <row r="8072" spans="1:10" x14ac:dyDescent="0.2">
      <c r="A8072" s="1">
        <v>41674</v>
      </c>
      <c r="B8072">
        <v>0.21868090511288191</v>
      </c>
      <c r="C8072">
        <v>0.2314413894351984</v>
      </c>
      <c r="D8072">
        <v>0.24747588102682841</v>
      </c>
      <c r="E8072">
        <v>0.20759908247215389</v>
      </c>
      <c r="F8072">
        <v>0.19346541576868481</v>
      </c>
      <c r="G8072">
        <v>0.2120333941771978</v>
      </c>
      <c r="H8072">
        <v>0.21065128223172261</v>
      </c>
      <c r="I8072">
        <v>0.24801664903619799</v>
      </c>
      <c r="J8072">
        <v>0.20709564024015031</v>
      </c>
    </row>
    <row r="8073" spans="1:10" x14ac:dyDescent="0.2">
      <c r="A8073" s="1">
        <v>41675</v>
      </c>
      <c r="B8073">
        <v>0.21833562371204299</v>
      </c>
      <c r="C8073">
        <v>0.23136123530281669</v>
      </c>
      <c r="D8073">
        <v>0.24706228852556689</v>
      </c>
      <c r="E8073">
        <v>0.20747073932265009</v>
      </c>
      <c r="F8073">
        <v>0.19342817100509621</v>
      </c>
      <c r="G8073">
        <v>0.21192241021573829</v>
      </c>
      <c r="H8073">
        <v>0.21038104172081051</v>
      </c>
      <c r="I8073">
        <v>0.2477706682787027</v>
      </c>
      <c r="J8073">
        <v>0.20722058861127349</v>
      </c>
    </row>
    <row r="8074" spans="1:10" x14ac:dyDescent="0.2">
      <c r="A8074" s="1">
        <v>41676</v>
      </c>
      <c r="B8074">
        <v>0.21774173420541629</v>
      </c>
      <c r="C8074">
        <v>0.23148562423565841</v>
      </c>
      <c r="D8074">
        <v>0.24678146275136301</v>
      </c>
      <c r="E8074">
        <v>0.20736045172870171</v>
      </c>
      <c r="F8074">
        <v>0.1933809262415076</v>
      </c>
      <c r="G8074">
        <v>0.2116904029432079</v>
      </c>
      <c r="H8074">
        <v>0.21009330120989839</v>
      </c>
      <c r="I8074">
        <v>0.24764684661211661</v>
      </c>
      <c r="J8074">
        <v>0.2074321955339139</v>
      </c>
    </row>
    <row r="8075" spans="1:10" x14ac:dyDescent="0.2">
      <c r="A8075" s="1">
        <v>41677</v>
      </c>
      <c r="B8075">
        <v>0.2174195113654564</v>
      </c>
      <c r="C8075">
        <v>0.23167112427961101</v>
      </c>
      <c r="D8075">
        <v>0.24656285919938131</v>
      </c>
      <c r="E8075">
        <v>0.20725224746808679</v>
      </c>
      <c r="F8075">
        <v>0.19334618147791899</v>
      </c>
      <c r="G8075">
        <v>0.21160256233734409</v>
      </c>
      <c r="H8075">
        <v>0.20982556069898631</v>
      </c>
      <c r="I8075">
        <v>0.24755427494553051</v>
      </c>
      <c r="J8075">
        <v>0.20767356436131609</v>
      </c>
    </row>
    <row r="8076" spans="1:10" x14ac:dyDescent="0.2">
      <c r="A8076" s="1">
        <v>41678</v>
      </c>
      <c r="B8076">
        <v>0.2187363860576339</v>
      </c>
      <c r="C8076">
        <v>0.23052609498968729</v>
      </c>
      <c r="D8076">
        <v>0.245864728083311</v>
      </c>
      <c r="E8076">
        <v>0.20709682098524951</v>
      </c>
      <c r="F8076">
        <v>0.19331393671433031</v>
      </c>
      <c r="G8076">
        <v>0.2104311497610083</v>
      </c>
      <c r="H8076">
        <v>0.20953282018807429</v>
      </c>
      <c r="I8076">
        <v>0.24733215782439891</v>
      </c>
      <c r="J8076">
        <v>0.20761086907946091</v>
      </c>
    </row>
    <row r="8077" spans="1:10" x14ac:dyDescent="0.2">
      <c r="A8077" s="1">
        <v>41679</v>
      </c>
      <c r="B8077">
        <v>0.22232404160324071</v>
      </c>
      <c r="C8077">
        <v>0.23808120655329451</v>
      </c>
      <c r="D8077">
        <v>0.25366317411219669</v>
      </c>
      <c r="E8077">
        <v>0.21296153339130119</v>
      </c>
      <c r="F8077">
        <v>0.19518919195074169</v>
      </c>
      <c r="G8077">
        <v>0.2118870433628276</v>
      </c>
      <c r="H8077">
        <v>0.20968803367325989</v>
      </c>
      <c r="I8077">
        <v>0.25162053610408031</v>
      </c>
      <c r="J8077">
        <v>0.21187080327477359</v>
      </c>
    </row>
    <row r="8078" spans="1:10" x14ac:dyDescent="0.2">
      <c r="A8078" s="1">
        <v>41680</v>
      </c>
      <c r="B8078">
        <v>0.22326455356044039</v>
      </c>
      <c r="C8078">
        <v>0.23706604689031441</v>
      </c>
      <c r="D8078">
        <v>0.25315207824901681</v>
      </c>
      <c r="E8078">
        <v>0.2123172180195752</v>
      </c>
      <c r="F8078">
        <v>0.19505694718715311</v>
      </c>
      <c r="G8078">
        <v>0.21111368845225181</v>
      </c>
      <c r="H8078">
        <v>0.2088407471584455</v>
      </c>
      <c r="I8078">
        <v>0.25074186892921613</v>
      </c>
      <c r="J8078">
        <v>0.21118895922339881</v>
      </c>
    </row>
    <row r="8079" spans="1:10" x14ac:dyDescent="0.2">
      <c r="A8079" s="1">
        <v>41681</v>
      </c>
      <c r="B8079">
        <v>0.22458157825677089</v>
      </c>
      <c r="C8079">
        <v>0.23657948607417559</v>
      </c>
      <c r="D8079">
        <v>0.25270237443533039</v>
      </c>
      <c r="E8079">
        <v>0.212043041536738</v>
      </c>
      <c r="F8079">
        <v>0.19536470242356449</v>
      </c>
      <c r="G8079">
        <v>0.21083557080311791</v>
      </c>
      <c r="H8079">
        <v>0.20835346064363111</v>
      </c>
      <c r="I8079">
        <v>0.25010411084526107</v>
      </c>
      <c r="J8079">
        <v>0.2104583056482143</v>
      </c>
    </row>
    <row r="8080" spans="1:10" x14ac:dyDescent="0.2">
      <c r="A8080" s="1">
        <v>41682</v>
      </c>
      <c r="B8080">
        <v>0.22590063822178691</v>
      </c>
      <c r="C8080">
        <v>0.24008277806649711</v>
      </c>
      <c r="D8080">
        <v>0.25670866936841852</v>
      </c>
      <c r="E8080">
        <v>0.21599455949834531</v>
      </c>
      <c r="F8080">
        <v>0.2013374576599759</v>
      </c>
      <c r="G8080">
        <v>0.21367939429670499</v>
      </c>
      <c r="H8080">
        <v>0.21297367412881679</v>
      </c>
      <c r="I8080">
        <v>0.25173339821585139</v>
      </c>
      <c r="J8080">
        <v>0.21377874760454199</v>
      </c>
    </row>
    <row r="8081" spans="1:10" x14ac:dyDescent="0.2">
      <c r="A8081" s="1">
        <v>41683</v>
      </c>
      <c r="B8081">
        <v>0.22686964107504659</v>
      </c>
      <c r="C8081">
        <v>0.2443268107995594</v>
      </c>
      <c r="D8081">
        <v>0.2594194087459511</v>
      </c>
      <c r="E8081">
        <v>0.22095024412661909</v>
      </c>
      <c r="F8081">
        <v>0.20991521289638729</v>
      </c>
      <c r="G8081">
        <v>0.2158917446050353</v>
      </c>
      <c r="H8081">
        <v>0.22035138761400239</v>
      </c>
      <c r="I8081">
        <v>0.25104223104098727</v>
      </c>
      <c r="J8081">
        <v>0.21754085622753641</v>
      </c>
    </row>
    <row r="8082" spans="1:10" x14ac:dyDescent="0.2">
      <c r="A8082" s="1">
        <v>41684</v>
      </c>
      <c r="B8082">
        <v>0.22741224485931771</v>
      </c>
      <c r="C8082">
        <v>0.24595510279188099</v>
      </c>
      <c r="D8082">
        <v>0.25949625923459468</v>
      </c>
      <c r="E8082">
        <v>0.22521954710623529</v>
      </c>
      <c r="F8082">
        <v>0.21492546813279861</v>
      </c>
      <c r="G8082">
        <v>0.21739576158003229</v>
      </c>
      <c r="H8082">
        <v>0.230396601099188</v>
      </c>
      <c r="I8082">
        <v>0.2491022601853824</v>
      </c>
      <c r="J8082">
        <v>0.21733649634306451</v>
      </c>
    </row>
    <row r="8083" spans="1:10" x14ac:dyDescent="0.2">
      <c r="A8083" s="1">
        <v>41685</v>
      </c>
      <c r="B8083">
        <v>0.22669248867550459</v>
      </c>
      <c r="C8083">
        <v>0.2469119307819756</v>
      </c>
      <c r="D8083">
        <v>0.25971098520519131</v>
      </c>
      <c r="E8083">
        <v>0.227914215663648</v>
      </c>
      <c r="F8083">
        <v>0.2183271781804679</v>
      </c>
      <c r="G8083">
        <v>0.21832999690472041</v>
      </c>
      <c r="H8083">
        <v>0.23494998058632749</v>
      </c>
      <c r="I8083">
        <v>0.249868577057169</v>
      </c>
      <c r="J8083">
        <v>0.21669515750522669</v>
      </c>
    </row>
    <row r="8084" spans="1:10" x14ac:dyDescent="0.2">
      <c r="A8084" s="1">
        <v>41686</v>
      </c>
      <c r="B8084">
        <v>0.22608452668917881</v>
      </c>
      <c r="C8084">
        <v>0.2477326476609592</v>
      </c>
      <c r="D8084">
        <v>0.2595151680900058</v>
      </c>
      <c r="E8084">
        <v>0.2281778781031335</v>
      </c>
      <c r="F8084">
        <v>0.22029278928930279</v>
      </c>
      <c r="G8084">
        <v>0.21924589889607521</v>
      </c>
      <c r="H8084">
        <v>0.23644071410932821</v>
      </c>
      <c r="I8084">
        <v>0.24905360489618661</v>
      </c>
      <c r="J8084">
        <v>0.21457462506650979</v>
      </c>
    </row>
    <row r="8085" spans="1:10" x14ac:dyDescent="0.2">
      <c r="A8085" s="1">
        <v>41687</v>
      </c>
      <c r="B8085">
        <v>0.22334595818912961</v>
      </c>
      <c r="C8085">
        <v>0.25030706697998623</v>
      </c>
      <c r="D8085">
        <v>0.26194882276037162</v>
      </c>
      <c r="E8085">
        <v>0.22951469411527289</v>
      </c>
      <c r="F8085">
        <v>0.22538641644948401</v>
      </c>
      <c r="G8085">
        <v>0.22157535308986301</v>
      </c>
      <c r="H8085">
        <v>0.24241454234344489</v>
      </c>
      <c r="I8085">
        <v>0.25152361568149317</v>
      </c>
      <c r="J8085">
        <v>0.21511017025687551</v>
      </c>
    </row>
    <row r="8086" spans="1:10" x14ac:dyDescent="0.2">
      <c r="A8086" s="1">
        <v>41688</v>
      </c>
      <c r="B8086">
        <v>0.22010734490445749</v>
      </c>
      <c r="C8086">
        <v>0.25131636230735832</v>
      </c>
      <c r="D8086">
        <v>0.26328832768457278</v>
      </c>
      <c r="E8086">
        <v>0.22868752668927081</v>
      </c>
      <c r="F8086">
        <v>0.22552835526824019</v>
      </c>
      <c r="G8086">
        <v>0.2212667004549983</v>
      </c>
      <c r="H8086">
        <v>0.24263455522475019</v>
      </c>
      <c r="I8086">
        <v>0.25270358844158791</v>
      </c>
      <c r="J8086">
        <v>0.21422737994681559</v>
      </c>
    </row>
    <row r="8087" spans="1:10" x14ac:dyDescent="0.2">
      <c r="A8087" s="1">
        <v>41689</v>
      </c>
      <c r="B8087">
        <v>0.21605707722985279</v>
      </c>
      <c r="C8087">
        <v>0.25065504393581012</v>
      </c>
      <c r="D8087">
        <v>0.2634209919395194</v>
      </c>
      <c r="E8087">
        <v>0.2281575406313209</v>
      </c>
      <c r="F8087">
        <v>0.22530705408257279</v>
      </c>
      <c r="G8087">
        <v>0.21986678545301111</v>
      </c>
      <c r="H8087">
        <v>0.2429346386272776</v>
      </c>
      <c r="I8087">
        <v>0.25348038078387392</v>
      </c>
      <c r="J8087">
        <v>0.21277360227697539</v>
      </c>
    </row>
    <row r="8088" spans="1:10" x14ac:dyDescent="0.2">
      <c r="A8088" s="1">
        <v>41690</v>
      </c>
      <c r="B8088">
        <v>0.2134010341612019</v>
      </c>
      <c r="C8088">
        <v>0.24773493625083051</v>
      </c>
      <c r="D8088">
        <v>0.26098768435247999</v>
      </c>
      <c r="E8088">
        <v>0.22822822751656249</v>
      </c>
      <c r="F8088">
        <v>0.22510044324431119</v>
      </c>
      <c r="G8088">
        <v>0.21863561550610799</v>
      </c>
      <c r="H8088">
        <v>0.2426774398139844</v>
      </c>
      <c r="I8088">
        <v>0.2540244932004016</v>
      </c>
      <c r="J8088">
        <v>0.21127087298668129</v>
      </c>
    </row>
    <row r="8089" spans="1:10" x14ac:dyDescent="0.2">
      <c r="A8089" s="1">
        <v>41691</v>
      </c>
      <c r="B8089">
        <v>0.21102131483361589</v>
      </c>
      <c r="C8089">
        <v>0.24741668041770271</v>
      </c>
      <c r="D8089">
        <v>0.26274477935658352</v>
      </c>
      <c r="E8089">
        <v>0.22574267230809419</v>
      </c>
      <c r="F8089">
        <v>0.22294883240604971</v>
      </c>
      <c r="G8089">
        <v>0.21743277889253829</v>
      </c>
      <c r="H8089">
        <v>0.24065524100069119</v>
      </c>
      <c r="I8089">
        <v>0.25117935562365151</v>
      </c>
      <c r="J8089">
        <v>0.2081504850953616</v>
      </c>
    </row>
    <row r="8090" spans="1:10" x14ac:dyDescent="0.2">
      <c r="A8090" s="1">
        <v>41692</v>
      </c>
      <c r="B8090">
        <v>0.20812439177044409</v>
      </c>
      <c r="C8090">
        <v>0.24602235818696289</v>
      </c>
      <c r="D8090">
        <v>0.26153139568802392</v>
      </c>
      <c r="E8090">
        <v>0.22283128937108601</v>
      </c>
      <c r="F8090">
        <v>0.21887215321036621</v>
      </c>
      <c r="G8090">
        <v>0.21574701756097581</v>
      </c>
      <c r="H8090">
        <v>0.23488812827689581</v>
      </c>
      <c r="I8090">
        <v>0.25069070172319052</v>
      </c>
      <c r="J8090">
        <v>0.20678380782725109</v>
      </c>
    </row>
    <row r="8091" spans="1:10" x14ac:dyDescent="0.2">
      <c r="A8091" s="1">
        <v>41693</v>
      </c>
      <c r="B8091">
        <v>0.20602534664620781</v>
      </c>
      <c r="C8091">
        <v>0.24481322114140819</v>
      </c>
      <c r="D8091">
        <v>0.26036157245576103</v>
      </c>
      <c r="E8091">
        <v>0.23207275943175931</v>
      </c>
      <c r="F8091">
        <v>0.23374297401468269</v>
      </c>
      <c r="G8091">
        <v>0.21435254046300711</v>
      </c>
      <c r="H8091">
        <v>0.25258101555310042</v>
      </c>
      <c r="I8091">
        <v>0.25037499239038608</v>
      </c>
      <c r="J8091">
        <v>0.2074484352578212</v>
      </c>
    </row>
    <row r="8092" spans="1:10" x14ac:dyDescent="0.2">
      <c r="A8092" s="1">
        <v>41694</v>
      </c>
      <c r="B8092">
        <v>0.20286279924190859</v>
      </c>
      <c r="C8092">
        <v>0.2431595605333613</v>
      </c>
      <c r="D8092">
        <v>0.25923416527383508</v>
      </c>
      <c r="E8092">
        <v>0.23223801791311449</v>
      </c>
      <c r="F8092">
        <v>0.2334571656957504</v>
      </c>
      <c r="G8092">
        <v>0.2125135723447347</v>
      </c>
      <c r="H8092">
        <v>0.25312347652723022</v>
      </c>
      <c r="I8092">
        <v>0.24907592144078369</v>
      </c>
      <c r="J8092">
        <v>0.20467094121786039</v>
      </c>
    </row>
    <row r="8093" spans="1:10" x14ac:dyDescent="0.2">
      <c r="A8093" s="1">
        <v>41695</v>
      </c>
      <c r="B8093">
        <v>0.2017261550423953</v>
      </c>
      <c r="C8093">
        <v>0.240927378710829</v>
      </c>
      <c r="D8093">
        <v>0.25765964057377672</v>
      </c>
      <c r="E8093">
        <v>0.23280460462729591</v>
      </c>
      <c r="F8093">
        <v>0.23340921095381059</v>
      </c>
      <c r="G8093">
        <v>0.21135297919522689</v>
      </c>
      <c r="H8093">
        <v>0.25339809583973227</v>
      </c>
      <c r="I8093">
        <v>0.24779869072617619</v>
      </c>
      <c r="J8093">
        <v>0.2029987479615338</v>
      </c>
    </row>
    <row r="8094" spans="1:10" x14ac:dyDescent="0.2">
      <c r="A8094" s="1">
        <v>41696</v>
      </c>
      <c r="B8094">
        <v>0.1998548602179033</v>
      </c>
      <c r="C8094">
        <v>0.2380604552383046</v>
      </c>
      <c r="D8094">
        <v>0.25548479399615409</v>
      </c>
      <c r="E8094">
        <v>0.23114387293998681</v>
      </c>
      <c r="F8094">
        <v>0.23045625621187091</v>
      </c>
      <c r="G8094">
        <v>0.2094801208509291</v>
      </c>
      <c r="H8094">
        <v>0.25014271515223441</v>
      </c>
      <c r="I8094">
        <v>0.24609603876218239</v>
      </c>
      <c r="J8094">
        <v>0.2014706164650113</v>
      </c>
    </row>
    <row r="8095" spans="1:10" x14ac:dyDescent="0.2">
      <c r="A8095" s="1">
        <v>41697</v>
      </c>
      <c r="B8095">
        <v>0.19843080196621521</v>
      </c>
      <c r="C8095">
        <v>0.23697458338976021</v>
      </c>
      <c r="D8095">
        <v>0.25523841394000429</v>
      </c>
      <c r="E8095">
        <v>0.23345753675191561</v>
      </c>
      <c r="F8095">
        <v>0.23163330146993111</v>
      </c>
      <c r="G8095">
        <v>0.2080290070210325</v>
      </c>
      <c r="H8095">
        <v>0.25092501359093178</v>
      </c>
      <c r="I8095">
        <v>0.24643635249872561</v>
      </c>
      <c r="J8095">
        <v>0.20324366007685071</v>
      </c>
    </row>
    <row r="8096" spans="1:10" x14ac:dyDescent="0.2">
      <c r="A8096" s="1">
        <v>41698</v>
      </c>
      <c r="B8096">
        <v>0.19764970307331939</v>
      </c>
      <c r="C8096">
        <v>0.23589749316553349</v>
      </c>
      <c r="D8096">
        <v>0.25421604518694751</v>
      </c>
      <c r="E8096">
        <v>0.2326850906898362</v>
      </c>
      <c r="F8096">
        <v>0.22963034672799129</v>
      </c>
      <c r="G8096">
        <v>0.20716618926638869</v>
      </c>
      <c r="H8096">
        <v>0.24905731202962919</v>
      </c>
      <c r="I8096">
        <v>0.24572671791521861</v>
      </c>
      <c r="J8096">
        <v>0.2020725788345018</v>
      </c>
    </row>
    <row r="8097" spans="1:10" x14ac:dyDescent="0.2">
      <c r="A8097" s="1">
        <v>41699</v>
      </c>
      <c r="B8097">
        <v>0.19587199275476139</v>
      </c>
      <c r="C8097">
        <v>0.2324474049643587</v>
      </c>
      <c r="D8097">
        <v>0.25123221961633357</v>
      </c>
      <c r="E8097">
        <v>0.2315712497678884</v>
      </c>
      <c r="F8097">
        <v>0.22998230659358321</v>
      </c>
      <c r="G8097">
        <v>0.20577340604040409</v>
      </c>
      <c r="H8097">
        <v>0.24995971711783299</v>
      </c>
      <c r="I8097">
        <v>0.24363851017072091</v>
      </c>
      <c r="J8097">
        <v>0.19952235934591381</v>
      </c>
    </row>
    <row r="8098" spans="1:10" x14ac:dyDescent="0.2">
      <c r="A8098" s="1">
        <v>41700</v>
      </c>
      <c r="B8098">
        <v>0.1957998379917589</v>
      </c>
      <c r="C8098">
        <v>0.22965379824466531</v>
      </c>
      <c r="D8098">
        <v>0.24922280776823</v>
      </c>
      <c r="E8098">
        <v>0.23108148519765101</v>
      </c>
      <c r="F8098">
        <v>0.23003926645917519</v>
      </c>
      <c r="G8098">
        <v>0.20505395614775279</v>
      </c>
      <c r="H8098">
        <v>0.25070462220603679</v>
      </c>
      <c r="I8098">
        <v>0.24141800222168189</v>
      </c>
      <c r="J8098">
        <v>0.19854995634464739</v>
      </c>
    </row>
    <row r="8099" spans="1:10" x14ac:dyDescent="0.2">
      <c r="A8099" s="1">
        <v>41701</v>
      </c>
      <c r="B8099">
        <v>0.1965247755265116</v>
      </c>
      <c r="C8099">
        <v>0.2288592179186186</v>
      </c>
      <c r="D8099">
        <v>0.24876240046616141</v>
      </c>
      <c r="E8099">
        <v>0.23172399057931009</v>
      </c>
      <c r="F8099">
        <v>0.2304362263247671</v>
      </c>
      <c r="G8099">
        <v>0.20474770520987109</v>
      </c>
      <c r="H8099">
        <v>0.25176202729424058</v>
      </c>
      <c r="I8099">
        <v>0.24143650488941021</v>
      </c>
      <c r="J8099">
        <v>0.1997181501731147</v>
      </c>
    </row>
    <row r="8100" spans="1:10" x14ac:dyDescent="0.2">
      <c r="A8100" s="1">
        <v>41702</v>
      </c>
      <c r="B8100">
        <v>0.1995752686168199</v>
      </c>
      <c r="C8100">
        <v>0.22955166090615511</v>
      </c>
      <c r="D8100">
        <v>0.2491505076281712</v>
      </c>
      <c r="E8100">
        <v>0.23231303784521851</v>
      </c>
      <c r="F8100">
        <v>0.23106318619035909</v>
      </c>
      <c r="G8100">
        <v>0.2060681209386562</v>
      </c>
      <c r="H8100">
        <v>0.25288443238244451</v>
      </c>
      <c r="I8100">
        <v>0.24143477946154429</v>
      </c>
      <c r="J8100">
        <v>0.20079943923967719</v>
      </c>
    </row>
    <row r="8101" spans="1:10" x14ac:dyDescent="0.2">
      <c r="A8101" s="1">
        <v>41703</v>
      </c>
      <c r="B8101">
        <v>0.20070920036884329</v>
      </c>
      <c r="C8101">
        <v>0.22972497576074691</v>
      </c>
      <c r="D8101">
        <v>0.24918886792034919</v>
      </c>
      <c r="E8101">
        <v>0.23477281692065469</v>
      </c>
      <c r="F8101">
        <v>0.23532253843898371</v>
      </c>
      <c r="G8101">
        <v>0.2089296741791872</v>
      </c>
      <c r="H8101">
        <v>0.25357183747064821</v>
      </c>
      <c r="I8101">
        <v>0.24264265725530471</v>
      </c>
      <c r="J8101">
        <v>0.2016217765002489</v>
      </c>
    </row>
    <row r="8102" spans="1:10" x14ac:dyDescent="0.2">
      <c r="A8102" s="1">
        <v>41704</v>
      </c>
      <c r="B8102">
        <v>0.20075563768568491</v>
      </c>
      <c r="C8102">
        <v>0.22854124972127859</v>
      </c>
      <c r="D8102">
        <v>0.24832367774025541</v>
      </c>
      <c r="E8102">
        <v>0.23390670281221179</v>
      </c>
      <c r="F8102">
        <v>0.2370373064068835</v>
      </c>
      <c r="G8102">
        <v>0.209131610863311</v>
      </c>
      <c r="H8102">
        <v>0.25421197135291379</v>
      </c>
      <c r="I8102">
        <v>0.24239451567154721</v>
      </c>
      <c r="J8102">
        <v>0.2000843105358252</v>
      </c>
    </row>
    <row r="8103" spans="1:10" x14ac:dyDescent="0.2">
      <c r="A8103" s="1">
        <v>41705</v>
      </c>
      <c r="B8103">
        <v>0.19841406140518639</v>
      </c>
      <c r="C8103">
        <v>0.2269454094110909</v>
      </c>
      <c r="D8103">
        <v>0.24716393841363629</v>
      </c>
      <c r="E8103">
        <v>0.23491202720074189</v>
      </c>
      <c r="F8103">
        <v>0.2407209390113868</v>
      </c>
      <c r="G8103">
        <v>0.2073625042608572</v>
      </c>
      <c r="H8103">
        <v>0.25854573744948339</v>
      </c>
      <c r="I8103">
        <v>0.24184135379857341</v>
      </c>
      <c r="J8103">
        <v>0.1990138612454542</v>
      </c>
    </row>
    <row r="8104" spans="1:10" x14ac:dyDescent="0.2">
      <c r="A8104" s="1">
        <v>41706</v>
      </c>
      <c r="B8104">
        <v>0.20306179189474449</v>
      </c>
      <c r="C8104">
        <v>0.2289407621753492</v>
      </c>
      <c r="D8104">
        <v>0.2494370454658616</v>
      </c>
      <c r="E8104">
        <v>0.2361780381721981</v>
      </c>
      <c r="F8104">
        <v>0.2411411671963318</v>
      </c>
      <c r="G8104">
        <v>0.20964410575328771</v>
      </c>
      <c r="H8104">
        <v>0.25971802931142057</v>
      </c>
      <c r="I8104">
        <v>0.24367535566343779</v>
      </c>
      <c r="J8104">
        <v>0.19769951480532791</v>
      </c>
    </row>
    <row r="8105" spans="1:10" x14ac:dyDescent="0.2">
      <c r="A8105" s="1">
        <v>41707</v>
      </c>
      <c r="B8105">
        <v>0.20564674460652499</v>
      </c>
      <c r="C8105">
        <v>0.22769259642108891</v>
      </c>
      <c r="D8105">
        <v>0.2470673747403089</v>
      </c>
      <c r="E8105">
        <v>0.23468652169535209</v>
      </c>
      <c r="F8105">
        <v>0.2412563953812768</v>
      </c>
      <c r="G8105">
        <v>0.2126565405790514</v>
      </c>
      <c r="H8105">
        <v>0.26009282117335791</v>
      </c>
      <c r="I8105">
        <v>0.24179913741164369</v>
      </c>
      <c r="J8105">
        <v>0.1955858798610203</v>
      </c>
    </row>
    <row r="8106" spans="1:10" x14ac:dyDescent="0.2">
      <c r="A8106" s="1">
        <v>41708</v>
      </c>
      <c r="B8106">
        <v>0.2022298273311452</v>
      </c>
      <c r="C8106">
        <v>0.22603219067289171</v>
      </c>
      <c r="D8106">
        <v>0.24542980164383579</v>
      </c>
      <c r="E8106">
        <v>0.23310000818578999</v>
      </c>
      <c r="F8106">
        <v>0.24082122308012899</v>
      </c>
      <c r="G8106">
        <v>0.20954247192472819</v>
      </c>
      <c r="H8106">
        <v>0.25972633286917157</v>
      </c>
      <c r="I8106">
        <v>0.2396285827171909</v>
      </c>
      <c r="J8106">
        <v>0.1932718015545663</v>
      </c>
    </row>
    <row r="8107" spans="1:10" x14ac:dyDescent="0.2">
      <c r="A8107" s="1">
        <v>41709</v>
      </c>
      <c r="B8107">
        <v>0.20565407716016601</v>
      </c>
      <c r="C8107">
        <v>0.22485604418395369</v>
      </c>
      <c r="D8107">
        <v>0.24316103726094701</v>
      </c>
      <c r="E8107">
        <v>0.23037314919636859</v>
      </c>
      <c r="F8107">
        <v>0.24002355077898119</v>
      </c>
      <c r="G8107">
        <v>0.2132967366037383</v>
      </c>
      <c r="H8107">
        <v>0.25891484456498542</v>
      </c>
      <c r="I8107">
        <v>0.2370032246419411</v>
      </c>
      <c r="J8107">
        <v>0.18987167037953839</v>
      </c>
    </row>
    <row r="8108" spans="1:10" x14ac:dyDescent="0.2">
      <c r="A8108" s="1">
        <v>41710</v>
      </c>
      <c r="B8108">
        <v>0.20163896568368539</v>
      </c>
      <c r="C8108">
        <v>0.22455888400584101</v>
      </c>
      <c r="D8108">
        <v>0.2402164451668885</v>
      </c>
      <c r="E8108">
        <v>0.22605341375292179</v>
      </c>
      <c r="F8108">
        <v>0.23763134615833739</v>
      </c>
      <c r="G8108">
        <v>0.21013734646409979</v>
      </c>
      <c r="H8108">
        <v>0.25665411488768358</v>
      </c>
      <c r="I8108">
        <v>0.2326256781799427</v>
      </c>
      <c r="J8108">
        <v>0.18568274004367491</v>
      </c>
    </row>
    <row r="8109" spans="1:10" x14ac:dyDescent="0.2">
      <c r="A8109" s="1">
        <v>41711</v>
      </c>
      <c r="B8109">
        <v>0.19862627466373989</v>
      </c>
      <c r="C8109">
        <v>0.22213649815600511</v>
      </c>
      <c r="D8109">
        <v>0.23741796312478139</v>
      </c>
      <c r="E8109">
        <v>0.22340599611391179</v>
      </c>
      <c r="F8109">
        <v>0.23643027610854961</v>
      </c>
      <c r="G8109">
        <v>0.20710935060571581</v>
      </c>
      <c r="H8109">
        <v>0.25533681984934442</v>
      </c>
      <c r="I8109">
        <v>0.2304203554550619</v>
      </c>
      <c r="J8109">
        <v>0.18326165397379279</v>
      </c>
    </row>
    <row r="8110" spans="1:10" x14ac:dyDescent="0.2">
      <c r="A8110" s="1">
        <v>41712</v>
      </c>
      <c r="B8110">
        <v>0.19553174031449549</v>
      </c>
      <c r="C8110">
        <v>0.21948134013009629</v>
      </c>
      <c r="D8110">
        <v>0.23496044438913169</v>
      </c>
      <c r="E8110">
        <v>0.22110893614002469</v>
      </c>
      <c r="F8110">
        <v>0.23566147638914151</v>
      </c>
      <c r="G8110">
        <v>0.2041408220896509</v>
      </c>
      <c r="H8110">
        <v>0.25476514751573759</v>
      </c>
      <c r="I8110">
        <v>0.22849507451951259</v>
      </c>
      <c r="J8110">
        <v>0.18107479459525319</v>
      </c>
    </row>
    <row r="8111" spans="1:10" x14ac:dyDescent="0.2">
      <c r="A8111" s="1">
        <v>41713</v>
      </c>
      <c r="B8111">
        <v>0.1926470118615527</v>
      </c>
      <c r="C8111">
        <v>0.21679575174121629</v>
      </c>
      <c r="D8111">
        <v>0.23228991728370241</v>
      </c>
      <c r="E8111">
        <v>0.21789846651336259</v>
      </c>
      <c r="F8111">
        <v>0.23409182306679399</v>
      </c>
      <c r="G8111">
        <v>0.20139332809557739</v>
      </c>
      <c r="H8111">
        <v>0.25308765583053749</v>
      </c>
      <c r="I8111">
        <v>0.22528898642401859</v>
      </c>
      <c r="J8111">
        <v>0.17796272102310379</v>
      </c>
    </row>
    <row r="8112" spans="1:10" x14ac:dyDescent="0.2">
      <c r="A8112" s="1">
        <v>41714</v>
      </c>
      <c r="B8112">
        <v>0.19001865545755239</v>
      </c>
      <c r="C8112">
        <v>0.21467619335175861</v>
      </c>
      <c r="D8112">
        <v>0.22984579390709381</v>
      </c>
      <c r="E8112">
        <v>0.21544892734916191</v>
      </c>
      <c r="F8112">
        <v>0.2336146697444465</v>
      </c>
      <c r="G8112">
        <v>0.19895026634290761</v>
      </c>
      <c r="H8112">
        <v>0.25239266414533751</v>
      </c>
      <c r="I8112">
        <v>0.22298436181684941</v>
      </c>
      <c r="J8112">
        <v>0.17505516958152231</v>
      </c>
    </row>
    <row r="8113" spans="1:10" x14ac:dyDescent="0.2">
      <c r="A8113" s="1">
        <v>41715</v>
      </c>
      <c r="B8113">
        <v>0.18713797825023851</v>
      </c>
      <c r="C8113">
        <v>0.2111188327583213</v>
      </c>
      <c r="D8113">
        <v>0.22725124891366971</v>
      </c>
      <c r="E8113">
        <v>0.21216774459141621</v>
      </c>
      <c r="F8113">
        <v>0.23207664725363689</v>
      </c>
      <c r="G8113">
        <v>0.1959902885741161</v>
      </c>
      <c r="H8113">
        <v>0.25053963499127813</v>
      </c>
      <c r="I8113">
        <v>0.21968020710264219</v>
      </c>
      <c r="J8113">
        <v>0.17213598076123121</v>
      </c>
    </row>
    <row r="8114" spans="1:10" x14ac:dyDescent="0.2">
      <c r="A8114" s="1">
        <v>41716</v>
      </c>
      <c r="B8114">
        <v>0.1849742928030558</v>
      </c>
      <c r="C8114">
        <v>0.20804999814451289</v>
      </c>
      <c r="D8114">
        <v>0.22421249714536309</v>
      </c>
      <c r="E8114">
        <v>0.20884354856165979</v>
      </c>
      <c r="F8114">
        <v>0.23025362476282729</v>
      </c>
      <c r="G8114">
        <v>0.19412849218622991</v>
      </c>
      <c r="H8114">
        <v>0.2481966058372187</v>
      </c>
      <c r="I8114">
        <v>0.216349012668969</v>
      </c>
      <c r="J8114">
        <v>0.17001322051236861</v>
      </c>
    </row>
    <row r="8115" spans="1:10" x14ac:dyDescent="0.2">
      <c r="A8115" s="1">
        <v>41717</v>
      </c>
      <c r="B8115">
        <v>0.1819001641417809</v>
      </c>
      <c r="C8115">
        <v>0.20744691228725459</v>
      </c>
      <c r="D8115">
        <v>0.22562923178139299</v>
      </c>
      <c r="E8115">
        <v>0.20947883612080201</v>
      </c>
      <c r="F8115">
        <v>0.23288525863360729</v>
      </c>
      <c r="G8115">
        <v>0.1919748926753358</v>
      </c>
      <c r="H8115">
        <v>0.25013606229329682</v>
      </c>
      <c r="I8115">
        <v>0.21648453130151979</v>
      </c>
      <c r="J8115">
        <v>0.17178858066721681</v>
      </c>
    </row>
    <row r="8116" spans="1:10" x14ac:dyDescent="0.2">
      <c r="A8116" s="1">
        <v>41718</v>
      </c>
      <c r="B8116">
        <v>0.1801620574528624</v>
      </c>
      <c r="C8116">
        <v>0.20614787702125101</v>
      </c>
      <c r="D8116">
        <v>0.22410987107946281</v>
      </c>
      <c r="E8116">
        <v>0.20626944337343159</v>
      </c>
      <c r="F8116">
        <v>0.22986439250438739</v>
      </c>
      <c r="G8116">
        <v>0.1907045175304618</v>
      </c>
      <c r="H8116">
        <v>0.246448018749375</v>
      </c>
      <c r="I8116">
        <v>0.2149105311459121</v>
      </c>
      <c r="J8116">
        <v>0.1707557787138696</v>
      </c>
    </row>
    <row r="8117" spans="1:10" x14ac:dyDescent="0.2">
      <c r="A8117" s="1">
        <v>41719</v>
      </c>
      <c r="B8117">
        <v>0.17818985101128401</v>
      </c>
      <c r="C8117">
        <v>0.20369983225839119</v>
      </c>
      <c r="D8117">
        <v>0.22190276293143971</v>
      </c>
      <c r="E8117">
        <v>0.20390294472484091</v>
      </c>
      <c r="F8117">
        <v>0.22878426218434131</v>
      </c>
      <c r="G8117">
        <v>0.18880686505730471</v>
      </c>
      <c r="H8117">
        <v>0.24472335278946231</v>
      </c>
      <c r="I8117">
        <v>0.21370487886542619</v>
      </c>
      <c r="J8117">
        <v>0.16973279090803309</v>
      </c>
    </row>
    <row r="8118" spans="1:10" x14ac:dyDescent="0.2">
      <c r="A8118" s="1">
        <v>41720</v>
      </c>
      <c r="B8118">
        <v>0.17741695033054211</v>
      </c>
      <c r="C8118">
        <v>0.20152196375560119</v>
      </c>
      <c r="D8118">
        <v>0.21947210886831151</v>
      </c>
      <c r="E8118">
        <v>0.20110581179161061</v>
      </c>
      <c r="F8118">
        <v>0.2269082778964148</v>
      </c>
      <c r="G8118">
        <v>0.18722505304737599</v>
      </c>
      <c r="H8118">
        <v>0.24192537108669471</v>
      </c>
      <c r="I8118">
        <v>0.21218207991049759</v>
      </c>
      <c r="J8118">
        <v>0.16829032368724101</v>
      </c>
    </row>
    <row r="8119" spans="1:10" x14ac:dyDescent="0.2">
      <c r="A8119" s="1">
        <v>41721</v>
      </c>
      <c r="B8119">
        <v>0.17639025430556121</v>
      </c>
      <c r="C8119">
        <v>0.2001130237008327</v>
      </c>
      <c r="D8119">
        <v>0.21749042068674471</v>
      </c>
      <c r="E8119">
        <v>0.20179117328857221</v>
      </c>
      <c r="F8119">
        <v>0.22212244734630959</v>
      </c>
      <c r="G8119">
        <v>0.18679369363953049</v>
      </c>
      <c r="H8119">
        <v>0.24340711042398019</v>
      </c>
      <c r="I8119">
        <v>0.20975701159440149</v>
      </c>
      <c r="J8119">
        <v>0.16575726463876009</v>
      </c>
    </row>
    <row r="8120" spans="1:10" x14ac:dyDescent="0.2">
      <c r="A8120" s="1">
        <v>41722</v>
      </c>
      <c r="B8120">
        <v>0.17583118455788541</v>
      </c>
      <c r="C8120">
        <v>0.19851495735050831</v>
      </c>
      <c r="D8120">
        <v>0.216361578520611</v>
      </c>
      <c r="E8120">
        <v>0.20053135702960109</v>
      </c>
      <c r="F8120">
        <v>0.22180198762375841</v>
      </c>
      <c r="G8120">
        <v>0.18534234580689729</v>
      </c>
      <c r="H8120">
        <v>0.24163384976126551</v>
      </c>
      <c r="I8120">
        <v>0.2084744170856041</v>
      </c>
      <c r="J8120">
        <v>0.16550621878488919</v>
      </c>
    </row>
    <row r="8121" spans="1:10" x14ac:dyDescent="0.2">
      <c r="A8121" s="1">
        <v>41723</v>
      </c>
      <c r="B8121">
        <v>0.17454363087141661</v>
      </c>
      <c r="C8121">
        <v>0.19775004606562699</v>
      </c>
      <c r="D8121">
        <v>0.2152941506769952</v>
      </c>
      <c r="E8121">
        <v>0.19915748651517809</v>
      </c>
      <c r="F8121">
        <v>0.22142652790120709</v>
      </c>
      <c r="G8121">
        <v>0.1841729401034653</v>
      </c>
      <c r="H8121">
        <v>0.23996058909855089</v>
      </c>
      <c r="I8121">
        <v>0.20761476056157099</v>
      </c>
      <c r="J8121">
        <v>0.16502214013382199</v>
      </c>
    </row>
    <row r="8122" spans="1:10" x14ac:dyDescent="0.2">
      <c r="A8122" s="1">
        <v>41724</v>
      </c>
      <c r="B8122">
        <v>0.17325764443814831</v>
      </c>
      <c r="C8122">
        <v>0.19562341121061269</v>
      </c>
      <c r="D8122">
        <v>0.21382935879205919</v>
      </c>
      <c r="E8122">
        <v>0.19720306202179311</v>
      </c>
      <c r="F8122">
        <v>0.2197154825329363</v>
      </c>
      <c r="G8122">
        <v>0.18255130001989961</v>
      </c>
      <c r="H8122">
        <v>0.23808017553667979</v>
      </c>
      <c r="I8122">
        <v>0.20640036308741291</v>
      </c>
      <c r="J8122">
        <v>0.16429941225631009</v>
      </c>
    </row>
    <row r="8123" spans="1:10" x14ac:dyDescent="0.2">
      <c r="A8123" s="1">
        <v>41725</v>
      </c>
      <c r="B8123">
        <v>0.17216033495686281</v>
      </c>
      <c r="C8123">
        <v>0.1943146590898493</v>
      </c>
      <c r="D8123">
        <v>0.21211395654613091</v>
      </c>
      <c r="E8123">
        <v>0.19822906823733979</v>
      </c>
      <c r="F8123">
        <v>0.2210169371646655</v>
      </c>
      <c r="G8123">
        <v>0.1816274612248652</v>
      </c>
      <c r="H8123">
        <v>0.2383722619748086</v>
      </c>
      <c r="I8123">
        <v>0.20608369288598211</v>
      </c>
      <c r="J8123">
        <v>0.16328680342641719</v>
      </c>
    </row>
    <row r="8124" spans="1:10" x14ac:dyDescent="0.2">
      <c r="A8124" s="1">
        <v>41726</v>
      </c>
      <c r="B8124">
        <v>0.17266521647608329</v>
      </c>
      <c r="C8124">
        <v>0.1930682464599914</v>
      </c>
      <c r="D8124">
        <v>0.21064682055360001</v>
      </c>
      <c r="E8124">
        <v>0.19846425330460629</v>
      </c>
      <c r="F8124">
        <v>0.22010941586427099</v>
      </c>
      <c r="G8124">
        <v>0.18152243879289581</v>
      </c>
      <c r="H8124">
        <v>0.23872093025286589</v>
      </c>
      <c r="I8124">
        <v>0.2056546309833088</v>
      </c>
      <c r="J8124">
        <v>0.16226304330222499</v>
      </c>
    </row>
    <row r="8125" spans="1:10" x14ac:dyDescent="0.2">
      <c r="A8125" s="1">
        <v>41727</v>
      </c>
      <c r="B8125">
        <v>0.1718771118816011</v>
      </c>
      <c r="C8125">
        <v>0.191673413414684</v>
      </c>
      <c r="D8125">
        <v>0.20917446943028409</v>
      </c>
      <c r="E8125">
        <v>0.1969507748496914</v>
      </c>
      <c r="F8125">
        <v>0.21916306890031861</v>
      </c>
      <c r="G8125">
        <v>0.18057155762011079</v>
      </c>
      <c r="H8125">
        <v>0.23666267626903489</v>
      </c>
      <c r="I8125">
        <v>0.20546016652360899</v>
      </c>
      <c r="J8125">
        <v>0.1620361751134424</v>
      </c>
    </row>
    <row r="8126" spans="1:10" x14ac:dyDescent="0.2">
      <c r="A8126" s="1">
        <v>41728</v>
      </c>
      <c r="B8126">
        <v>0.17077939483556401</v>
      </c>
      <c r="C8126">
        <v>0.18997521372295759</v>
      </c>
      <c r="D8126">
        <v>0.2074168397810062</v>
      </c>
      <c r="E8126">
        <v>0.1951621755516629</v>
      </c>
      <c r="F8126">
        <v>0.21703958647438959</v>
      </c>
      <c r="G8126">
        <v>0.1794706103109267</v>
      </c>
      <c r="H8126">
        <v>0.23389815032377931</v>
      </c>
      <c r="I8126">
        <v>0.20411852693524071</v>
      </c>
      <c r="J8126">
        <v>0.16131395061482459</v>
      </c>
    </row>
    <row r="8127" spans="1:10" x14ac:dyDescent="0.2">
      <c r="A8127" s="1">
        <v>41729</v>
      </c>
      <c r="B8127">
        <v>0.16998324652413621</v>
      </c>
      <c r="C8127">
        <v>0.18851469805024451</v>
      </c>
      <c r="D8127">
        <v>0.20589010494530349</v>
      </c>
      <c r="E8127">
        <v>0.19313782585425029</v>
      </c>
      <c r="F8127">
        <v>0.21508991093217131</v>
      </c>
      <c r="G8127">
        <v>0.17852266090089561</v>
      </c>
      <c r="H8127">
        <v>0.23167623884054239</v>
      </c>
      <c r="I8127">
        <v>0.20209934945170219</v>
      </c>
      <c r="J8127">
        <v>0.16014777983948331</v>
      </c>
    </row>
    <row r="8128" spans="1:10" x14ac:dyDescent="0.2">
      <c r="A8128" s="1">
        <v>41730</v>
      </c>
      <c r="B8128">
        <v>0.16878808932737771</v>
      </c>
      <c r="C8128">
        <v>0.18738602101776081</v>
      </c>
      <c r="D8128">
        <v>0.2041371471850503</v>
      </c>
      <c r="E8128">
        <v>0.19101259969142301</v>
      </c>
      <c r="F8128">
        <v>0.21373773538995289</v>
      </c>
      <c r="G8128">
        <v>0.17759115636312939</v>
      </c>
      <c r="H8128">
        <v>0.2295043273573055</v>
      </c>
      <c r="I8128">
        <v>0.20018524308595501</v>
      </c>
      <c r="J8128">
        <v>0.15895664679384791</v>
      </c>
    </row>
    <row r="8129" spans="1:10" x14ac:dyDescent="0.2">
      <c r="A8129" s="1">
        <v>41731</v>
      </c>
      <c r="B8129">
        <v>0.16775071768638489</v>
      </c>
      <c r="C8129">
        <v>0.18604293568110569</v>
      </c>
      <c r="D8129">
        <v>0.2028727847567548</v>
      </c>
      <c r="E8129">
        <v>0.1894952036653354</v>
      </c>
      <c r="F8129">
        <v>0.21285749286437039</v>
      </c>
      <c r="G8129">
        <v>0.17642626136476711</v>
      </c>
      <c r="H8129">
        <v>0.22779317184355269</v>
      </c>
      <c r="I8129">
        <v>0.1983614426847706</v>
      </c>
      <c r="J8129">
        <v>0.15861006854675941</v>
      </c>
    </row>
    <row r="8130" spans="1:10" x14ac:dyDescent="0.2">
      <c r="A8130" s="1">
        <v>41732</v>
      </c>
      <c r="B8130">
        <v>0.1673237572675228</v>
      </c>
      <c r="C8130">
        <v>0.18559118103192129</v>
      </c>
      <c r="D8130">
        <v>0.20198421790019011</v>
      </c>
      <c r="E8130">
        <v>0.1930716095284109</v>
      </c>
      <c r="F8130">
        <v>0.21347475033878791</v>
      </c>
      <c r="G8130">
        <v>0.17603534860655029</v>
      </c>
      <c r="H8130">
        <v>0.2278445163297998</v>
      </c>
      <c r="I8130">
        <v>0.19796074186679771</v>
      </c>
      <c r="J8130">
        <v>0.1583453017603893</v>
      </c>
    </row>
    <row r="8131" spans="1:10" x14ac:dyDescent="0.2">
      <c r="A8131" s="1">
        <v>41733</v>
      </c>
      <c r="B8131">
        <v>0.16783141300467691</v>
      </c>
      <c r="C8131">
        <v>0.19371233152100881</v>
      </c>
      <c r="D8131">
        <v>0.21287800878284899</v>
      </c>
      <c r="E8131">
        <v>0.19619705501637141</v>
      </c>
      <c r="F8131">
        <v>0.2195093257621121</v>
      </c>
      <c r="G8131">
        <v>0.1794614974077359</v>
      </c>
      <c r="H8131">
        <v>0.2295974959956617</v>
      </c>
      <c r="I8131">
        <v>0.20664681336093821</v>
      </c>
      <c r="J8131">
        <v>0.1670508247634882</v>
      </c>
    </row>
    <row r="8132" spans="1:10" x14ac:dyDescent="0.2">
      <c r="A8132" s="1">
        <v>41734</v>
      </c>
      <c r="B8132">
        <v>0.16762722528256591</v>
      </c>
      <c r="C8132">
        <v>0.19515464954962161</v>
      </c>
      <c r="D8132">
        <v>0.2113129905883451</v>
      </c>
      <c r="E8132">
        <v>0.19457073574036671</v>
      </c>
      <c r="F8132">
        <v>0.2171546725914893</v>
      </c>
      <c r="G8132">
        <v>0.17942969584331789</v>
      </c>
      <c r="H8132">
        <v>0.2273956274928996</v>
      </c>
      <c r="I8132">
        <v>0.2060604159750444</v>
      </c>
      <c r="J8132">
        <v>0.1666788559213333</v>
      </c>
    </row>
    <row r="8133" spans="1:10" x14ac:dyDescent="0.2">
      <c r="A8133" s="1">
        <v>41735</v>
      </c>
      <c r="B8133">
        <v>0.16788810405493909</v>
      </c>
      <c r="C8133">
        <v>0.19543169413932551</v>
      </c>
      <c r="D8133">
        <v>0.21133598432614081</v>
      </c>
      <c r="E8133">
        <v>0.19234126683015881</v>
      </c>
      <c r="F8133">
        <v>0.21454340918636691</v>
      </c>
      <c r="G8133">
        <v>0.17985122180735999</v>
      </c>
      <c r="H8133">
        <v>0.22455263399944611</v>
      </c>
      <c r="I8133">
        <v>0.2049725368256464</v>
      </c>
      <c r="J8133">
        <v>0.1655852407728739</v>
      </c>
    </row>
    <row r="8134" spans="1:10" x14ac:dyDescent="0.2">
      <c r="A8134" s="1">
        <v>41736</v>
      </c>
      <c r="B8134">
        <v>0.1761335982017796</v>
      </c>
      <c r="C8134">
        <v>0.195310269707857</v>
      </c>
      <c r="D8134">
        <v>0.2104230476955205</v>
      </c>
      <c r="E8134">
        <v>0.19009544832669151</v>
      </c>
      <c r="F8134">
        <v>0.21220596141009709</v>
      </c>
      <c r="G8134">
        <v>0.18477608749954669</v>
      </c>
      <c r="H8134">
        <v>0.22164847146003239</v>
      </c>
      <c r="I8134">
        <v>0.20351451022688349</v>
      </c>
      <c r="J8134">
        <v>0.16460157551046739</v>
      </c>
    </row>
    <row r="8135" spans="1:10" x14ac:dyDescent="0.2">
      <c r="A8135" s="1">
        <v>41737</v>
      </c>
      <c r="B8135">
        <v>0.17581590052983431</v>
      </c>
      <c r="C8135">
        <v>0.19422132767151021</v>
      </c>
      <c r="D8135">
        <v>0.20876730637403829</v>
      </c>
      <c r="E8135">
        <v>0.18813612753060441</v>
      </c>
      <c r="F8135">
        <v>0.21002032448460009</v>
      </c>
      <c r="G8135">
        <v>0.1839590948529761</v>
      </c>
      <c r="H8135">
        <v>0.2194588002234778</v>
      </c>
      <c r="I8135">
        <v>0.20205698563365229</v>
      </c>
      <c r="J8135">
        <v>0.16338890284345259</v>
      </c>
    </row>
    <row r="8136" spans="1:10" x14ac:dyDescent="0.2">
      <c r="A8136" s="1">
        <v>41738</v>
      </c>
      <c r="B8136">
        <v>0.1742015734463121</v>
      </c>
      <c r="C8136">
        <v>0.19268129109126159</v>
      </c>
      <c r="D8136">
        <v>0.20762012759739609</v>
      </c>
      <c r="E8136">
        <v>0.18690665795886691</v>
      </c>
      <c r="F8136">
        <v>0.2084276083117835</v>
      </c>
      <c r="G8136">
        <v>0.18241941205978071</v>
      </c>
      <c r="H8136">
        <v>0.2176959597058733</v>
      </c>
      <c r="I8136">
        <v>0.20101716242775111</v>
      </c>
      <c r="J8136">
        <v>0.1628822566348431</v>
      </c>
    </row>
    <row r="8137" spans="1:10" x14ac:dyDescent="0.2">
      <c r="A8137" s="1">
        <v>41739</v>
      </c>
      <c r="B8137">
        <v>0.17286300595081319</v>
      </c>
      <c r="C8137">
        <v>0.1913770753413028</v>
      </c>
      <c r="D8137">
        <v>0.2061666404348218</v>
      </c>
      <c r="E8137">
        <v>0.18500149394268489</v>
      </c>
      <c r="F8137">
        <v>0.20638489213896699</v>
      </c>
      <c r="G8137">
        <v>0.18103667999902051</v>
      </c>
      <c r="H8137">
        <v>0.2153956191882688</v>
      </c>
      <c r="I8137">
        <v>0.19961657268126379</v>
      </c>
      <c r="J8137">
        <v>0.16194948442178381</v>
      </c>
    </row>
    <row r="8138" spans="1:10" x14ac:dyDescent="0.2">
      <c r="A8138" s="1">
        <v>41740</v>
      </c>
      <c r="B8138">
        <v>0.17090156066741621</v>
      </c>
      <c r="C8138">
        <v>0.18951945579642021</v>
      </c>
      <c r="D8138">
        <v>0.2046278643102476</v>
      </c>
      <c r="E8138">
        <v>0.18363716493127011</v>
      </c>
      <c r="F8138">
        <v>0.20438454629934061</v>
      </c>
      <c r="G8138">
        <v>0.17935658394588189</v>
      </c>
      <c r="H8138">
        <v>0.21335273198342899</v>
      </c>
      <c r="I8138">
        <v>0.1982708078192395</v>
      </c>
      <c r="J8138">
        <v>0.16122772133037769</v>
      </c>
    </row>
    <row r="8139" spans="1:10" x14ac:dyDescent="0.2">
      <c r="A8139" s="1">
        <v>41741</v>
      </c>
      <c r="B8139">
        <v>0.1696357749871529</v>
      </c>
      <c r="C8139">
        <v>0.18801134800226121</v>
      </c>
      <c r="D8139">
        <v>0.20311997402853951</v>
      </c>
      <c r="E8139">
        <v>0.18221103036429981</v>
      </c>
      <c r="F8139">
        <v>0.20233170045971419</v>
      </c>
      <c r="G8139">
        <v>0.17824310048881589</v>
      </c>
      <c r="H8139">
        <v>0.21118234477858941</v>
      </c>
      <c r="I8139">
        <v>0.19695345204812439</v>
      </c>
      <c r="J8139">
        <v>0.16054643442944769</v>
      </c>
    </row>
    <row r="8140" spans="1:10" x14ac:dyDescent="0.2">
      <c r="A8140" s="1">
        <v>41742</v>
      </c>
      <c r="B8140">
        <v>0.16887807960109791</v>
      </c>
      <c r="C8140">
        <v>0.18700816022677899</v>
      </c>
      <c r="D8140">
        <v>0.20158681739472831</v>
      </c>
      <c r="E8140">
        <v>0.1825440537552023</v>
      </c>
      <c r="F8140">
        <v>0.20035779466872949</v>
      </c>
      <c r="G8140">
        <v>0.17749506231099921</v>
      </c>
      <c r="H8140">
        <v>0.2092516489976089</v>
      </c>
      <c r="I8140">
        <v>0.19763859029300271</v>
      </c>
      <c r="J8140">
        <v>0.15947465000271069</v>
      </c>
    </row>
    <row r="8141" spans="1:10" x14ac:dyDescent="0.2">
      <c r="A8141" s="1">
        <v>41743</v>
      </c>
      <c r="B8141">
        <v>0.17543236837103429</v>
      </c>
      <c r="C8141">
        <v>0.1880072005232869</v>
      </c>
      <c r="D8141">
        <v>0.20708768313840181</v>
      </c>
      <c r="E8141">
        <v>0.1903213262216</v>
      </c>
      <c r="F8141">
        <v>0.21411226740483949</v>
      </c>
      <c r="G8141">
        <v>0.181484441336139</v>
      </c>
      <c r="H8141">
        <v>0.22157096675507179</v>
      </c>
      <c r="I8141">
        <v>0.21124155620126411</v>
      </c>
      <c r="J8141">
        <v>0.16737132935206889</v>
      </c>
    </row>
    <row r="8142" spans="1:10" x14ac:dyDescent="0.2">
      <c r="A8142" s="1">
        <v>41744</v>
      </c>
      <c r="B8142">
        <v>0.17905676083423139</v>
      </c>
      <c r="C8142">
        <v>0.18917824851303619</v>
      </c>
      <c r="D8142">
        <v>0.20856537627182539</v>
      </c>
      <c r="E8142">
        <v>0.18995237672335519</v>
      </c>
      <c r="F8142">
        <v>0.21224424014094939</v>
      </c>
      <c r="G8142">
        <v>0.18314173135759251</v>
      </c>
      <c r="H8142">
        <v>0.2178777845125347</v>
      </c>
      <c r="I8142">
        <v>0.21170371888010039</v>
      </c>
      <c r="J8142">
        <v>0.16826635224263259</v>
      </c>
    </row>
    <row r="8143" spans="1:10" x14ac:dyDescent="0.2">
      <c r="A8143" s="1">
        <v>41745</v>
      </c>
      <c r="B8143">
        <v>0.1805538914213291</v>
      </c>
      <c r="C8143">
        <v>0.188439409968233</v>
      </c>
      <c r="D8143">
        <v>0.2074966532916494</v>
      </c>
      <c r="E8143">
        <v>0.18812721325256221</v>
      </c>
      <c r="F8143">
        <v>0.20921871287705929</v>
      </c>
      <c r="G8143">
        <v>0.1833237547254683</v>
      </c>
      <c r="H8143">
        <v>0.21550178020411209</v>
      </c>
      <c r="I8143">
        <v>0.21021008672526181</v>
      </c>
      <c r="J8143">
        <v>0.16721973056855119</v>
      </c>
    </row>
    <row r="8144" spans="1:10" x14ac:dyDescent="0.2">
      <c r="A8144" s="1">
        <v>41746</v>
      </c>
      <c r="B8144">
        <v>0.18012766513961539</v>
      </c>
      <c r="C8144">
        <v>0.1878899424742746</v>
      </c>
      <c r="D8144">
        <v>0.20544048580835211</v>
      </c>
      <c r="E8144">
        <v>0.1855592471808826</v>
      </c>
      <c r="F8144">
        <v>0.20609818561316931</v>
      </c>
      <c r="G8144">
        <v>0.18417340560330259</v>
      </c>
      <c r="H8144">
        <v>0.21292577589568959</v>
      </c>
      <c r="I8144">
        <v>0.20812042381785051</v>
      </c>
      <c r="J8144">
        <v>0.1648437306987787</v>
      </c>
    </row>
    <row r="8145" spans="1:10" x14ac:dyDescent="0.2">
      <c r="A8145" s="1">
        <v>41747</v>
      </c>
      <c r="B8145">
        <v>0.18520941233751939</v>
      </c>
      <c r="C8145">
        <v>0.18768229303454451</v>
      </c>
      <c r="D8145">
        <v>0.2040373669349678</v>
      </c>
      <c r="E8145">
        <v>0.18399672471800421</v>
      </c>
      <c r="F8145">
        <v>0.20517697633463661</v>
      </c>
      <c r="G8145">
        <v>0.1908494912673516</v>
      </c>
      <c r="H8145">
        <v>0.21174506360717379</v>
      </c>
      <c r="I8145">
        <v>0.20685118009985781</v>
      </c>
      <c r="J8145">
        <v>0.16374164233867641</v>
      </c>
    </row>
    <row r="8146" spans="1:10" x14ac:dyDescent="0.2">
      <c r="A8146" s="1">
        <v>41748</v>
      </c>
      <c r="B8146">
        <v>0.18358434009771149</v>
      </c>
      <c r="C8146">
        <v>0.18652640291858291</v>
      </c>
      <c r="D8146">
        <v>0.20261504674980921</v>
      </c>
      <c r="E8146">
        <v>0.18212315469212159</v>
      </c>
      <c r="F8146">
        <v>0.20403826705610389</v>
      </c>
      <c r="G8146">
        <v>0.18945458103891111</v>
      </c>
      <c r="H8146">
        <v>0.210241851318658</v>
      </c>
      <c r="I8146">
        <v>0.2052608810652875</v>
      </c>
      <c r="J8146">
        <v>0.16272043177546819</v>
      </c>
    </row>
    <row r="8147" spans="1:10" x14ac:dyDescent="0.2">
      <c r="A8147" s="1">
        <v>41749</v>
      </c>
      <c r="B8147">
        <v>0.18165781725840829</v>
      </c>
      <c r="C8147">
        <v>0.1864969966825045</v>
      </c>
      <c r="D8147">
        <v>0.20111620375304051</v>
      </c>
      <c r="E8147">
        <v>0.17984991336294931</v>
      </c>
      <c r="F8147">
        <v>0.202010200235445</v>
      </c>
      <c r="G8147">
        <v>0.18923606721041761</v>
      </c>
      <c r="H8147">
        <v>0.20796413922963489</v>
      </c>
      <c r="I8147">
        <v>0.20269805237942651</v>
      </c>
      <c r="J8147">
        <v>0.16130001372997901</v>
      </c>
    </row>
    <row r="8148" spans="1:10" x14ac:dyDescent="0.2">
      <c r="A8148" s="1">
        <v>41750</v>
      </c>
      <c r="B8148">
        <v>0.18787415010223141</v>
      </c>
      <c r="C8148">
        <v>0.18597797585299461</v>
      </c>
      <c r="D8148">
        <v>0.2001896307298551</v>
      </c>
      <c r="E8148">
        <v>0.178013774479029</v>
      </c>
      <c r="F8148">
        <v>0.2005888360683718</v>
      </c>
      <c r="G8148">
        <v>0.1913156539999869</v>
      </c>
      <c r="H8148">
        <v>0.2061975574333515</v>
      </c>
      <c r="I8148">
        <v>0.20094696007321891</v>
      </c>
      <c r="J8148">
        <v>0.16052003855027641</v>
      </c>
    </row>
    <row r="8149" spans="1:10" x14ac:dyDescent="0.2">
      <c r="A8149" s="1">
        <v>41751</v>
      </c>
      <c r="B8149">
        <v>0.1861251801967406</v>
      </c>
      <c r="C8149">
        <v>0.18455536390572619</v>
      </c>
      <c r="D8149">
        <v>0.1979524841634436</v>
      </c>
      <c r="E8149">
        <v>0.17582106162686889</v>
      </c>
      <c r="F8149">
        <v>0.19739109935497309</v>
      </c>
      <c r="G8149">
        <v>0.1897896373621156</v>
      </c>
      <c r="H8149">
        <v>0.20278000188420511</v>
      </c>
      <c r="I8149">
        <v>0.19859475277797309</v>
      </c>
      <c r="J8149">
        <v>0.1584790360404976</v>
      </c>
    </row>
    <row r="8150" spans="1:10" x14ac:dyDescent="0.2">
      <c r="A8150" s="1">
        <v>41752</v>
      </c>
      <c r="B8150">
        <v>0.18415810809731889</v>
      </c>
      <c r="C8150">
        <v>0.18402597206598781</v>
      </c>
      <c r="D8150">
        <v>0.19601239966495149</v>
      </c>
      <c r="E8150">
        <v>0.17391125606784069</v>
      </c>
      <c r="F8150">
        <v>0.19559694707837971</v>
      </c>
      <c r="G8150">
        <v>0.18859840458469729</v>
      </c>
      <c r="H8150">
        <v>0.20060896584364971</v>
      </c>
      <c r="I8150">
        <v>0.1966124081728049</v>
      </c>
      <c r="J8150">
        <v>0.15700386822529461</v>
      </c>
    </row>
    <row r="8151" spans="1:10" x14ac:dyDescent="0.2">
      <c r="A8151" s="1">
        <v>41753</v>
      </c>
      <c r="B8151">
        <v>0.18330287306468271</v>
      </c>
      <c r="C8151">
        <v>0.18361100475383851</v>
      </c>
      <c r="D8151">
        <v>0.19431968504139269</v>
      </c>
      <c r="E8151">
        <v>0.1745541593703962</v>
      </c>
      <c r="F8151">
        <v>0.19329520365449751</v>
      </c>
      <c r="G8151">
        <v>0.1892064725041164</v>
      </c>
      <c r="H8151">
        <v>0.1986543198885963</v>
      </c>
      <c r="I8151">
        <v>0.19940527337340461</v>
      </c>
      <c r="J8151">
        <v>0.155174324811856</v>
      </c>
    </row>
    <row r="8152" spans="1:10" x14ac:dyDescent="0.2">
      <c r="A8152" s="1">
        <v>41754</v>
      </c>
      <c r="B8152">
        <v>0.18374328137944229</v>
      </c>
      <c r="C8152">
        <v>0.18327946270964041</v>
      </c>
      <c r="D8152">
        <v>0.192374507638641</v>
      </c>
      <c r="E8152">
        <v>0.17199488625000181</v>
      </c>
      <c r="F8152">
        <v>0.19118959461146959</v>
      </c>
      <c r="G8152">
        <v>0.1902957446893464</v>
      </c>
      <c r="H8152">
        <v>0.19647140647176051</v>
      </c>
      <c r="I8152">
        <v>0.1974301914962282</v>
      </c>
      <c r="J8152">
        <v>0.1532076312902024</v>
      </c>
    </row>
    <row r="8153" spans="1:10" x14ac:dyDescent="0.2">
      <c r="A8153" s="1">
        <v>41755</v>
      </c>
      <c r="B8153">
        <v>0.18157819076283549</v>
      </c>
      <c r="C8153">
        <v>0.1817124520134156</v>
      </c>
      <c r="D8153">
        <v>0.19065289193665569</v>
      </c>
      <c r="E8153">
        <v>0.16969170877479001</v>
      </c>
      <c r="F8153">
        <v>0.18861236653970601</v>
      </c>
      <c r="G8153">
        <v>0.18829369678482</v>
      </c>
      <c r="H8153">
        <v>0.19380998798536239</v>
      </c>
      <c r="I8153">
        <v>0.1948351271400692</v>
      </c>
      <c r="J8153">
        <v>0.15140460561871519</v>
      </c>
    </row>
    <row r="8154" spans="1:10" x14ac:dyDescent="0.2">
      <c r="A8154" s="1">
        <v>41756</v>
      </c>
      <c r="B8154">
        <v>0.17965582380686171</v>
      </c>
      <c r="C8154">
        <v>0.18051274483890861</v>
      </c>
      <c r="D8154">
        <v>0.18930188372751211</v>
      </c>
      <c r="E8154">
        <v>0.16817548258475359</v>
      </c>
      <c r="F8154">
        <v>0.18785224904817791</v>
      </c>
      <c r="G8154">
        <v>0.18629691723699479</v>
      </c>
      <c r="H8154">
        <v>0.19345769641898641</v>
      </c>
      <c r="I8154">
        <v>0.19207051828478189</v>
      </c>
      <c r="J8154">
        <v>0.15069729685876829</v>
      </c>
    </row>
    <row r="8155" spans="1:10" x14ac:dyDescent="0.2">
      <c r="A8155" s="1">
        <v>41757</v>
      </c>
      <c r="B8155">
        <v>0.18748415828307699</v>
      </c>
      <c r="C8155">
        <v>0.18572300700080779</v>
      </c>
      <c r="D8155">
        <v>0.19702061750333691</v>
      </c>
      <c r="E8155">
        <v>0.17450819479607091</v>
      </c>
      <c r="F8155">
        <v>0.19259713155664979</v>
      </c>
      <c r="G8155">
        <v>0.1944097659874332</v>
      </c>
      <c r="H8155">
        <v>0.19661790485261041</v>
      </c>
      <c r="I8155">
        <v>0.2066955060972204</v>
      </c>
      <c r="J8155">
        <v>0.15456444789892029</v>
      </c>
    </row>
    <row r="8156" spans="1:10" x14ac:dyDescent="0.2">
      <c r="A8156" s="1">
        <v>41758</v>
      </c>
      <c r="B8156">
        <v>0.18627041066309191</v>
      </c>
      <c r="C8156">
        <v>0.184703241070756</v>
      </c>
      <c r="D8156">
        <v>0.1967673690920953</v>
      </c>
      <c r="E8156">
        <v>0.1723139229103775</v>
      </c>
      <c r="F8156">
        <v>0.19528659237349891</v>
      </c>
      <c r="G8156">
        <v>0.19277992859726681</v>
      </c>
      <c r="H8156">
        <v>0.20120584134089109</v>
      </c>
      <c r="I8156">
        <v>0.20366141696537621</v>
      </c>
      <c r="J8156">
        <v>0.15436399563918199</v>
      </c>
    </row>
    <row r="8157" spans="1:10" x14ac:dyDescent="0.2">
      <c r="A8157" s="1">
        <v>41759</v>
      </c>
      <c r="B8157">
        <v>0.18508611811302109</v>
      </c>
      <c r="C8157">
        <v>0.18461173116323251</v>
      </c>
      <c r="D8157">
        <v>0.19731468240398001</v>
      </c>
      <c r="E8157">
        <v>0.172166507602216</v>
      </c>
      <c r="F8157">
        <v>0.1970970357242913</v>
      </c>
      <c r="G8157">
        <v>0.1922322240251543</v>
      </c>
      <c r="H8157">
        <v>0.2024701359445554</v>
      </c>
      <c r="I8157">
        <v>0.20327939668813361</v>
      </c>
      <c r="J8157">
        <v>0.15601166901034891</v>
      </c>
    </row>
    <row r="8158" spans="1:10" x14ac:dyDescent="0.2">
      <c r="A8158" s="1">
        <v>41760</v>
      </c>
      <c r="B8158">
        <v>0.18277576625625361</v>
      </c>
      <c r="C8158">
        <v>0.18331961730709459</v>
      </c>
      <c r="D8158">
        <v>0.1960829441354949</v>
      </c>
      <c r="E8158">
        <v>0.1706169383507527</v>
      </c>
      <c r="F8158">
        <v>0.19514241220856671</v>
      </c>
      <c r="G8158">
        <v>0.1904139009459708</v>
      </c>
      <c r="H8158">
        <v>0.2003623562085339</v>
      </c>
      <c r="I8158">
        <v>0.20163838446451601</v>
      </c>
      <c r="J8158">
        <v>0.15505499911527801</v>
      </c>
    </row>
    <row r="8159" spans="1:10" x14ac:dyDescent="0.2">
      <c r="A8159" s="1">
        <v>41761</v>
      </c>
      <c r="B8159">
        <v>0.18039110442809239</v>
      </c>
      <c r="C8159">
        <v>0.18169043616174321</v>
      </c>
      <c r="D8159">
        <v>0.19470582558578189</v>
      </c>
      <c r="E8159">
        <v>0.16889227223405559</v>
      </c>
      <c r="F8159">
        <v>0.19323415105016259</v>
      </c>
      <c r="G8159">
        <v>0.18842585024787101</v>
      </c>
      <c r="H8159">
        <v>0.1985977885530861</v>
      </c>
      <c r="I8159">
        <v>0.19903399308446099</v>
      </c>
      <c r="J8159">
        <v>0.15398854544134949</v>
      </c>
    </row>
    <row r="8160" spans="1:10" x14ac:dyDescent="0.2">
      <c r="A8160" s="1">
        <v>41762</v>
      </c>
      <c r="B8160">
        <v>0.1785929579330747</v>
      </c>
      <c r="C8160">
        <v>0.18038082929827959</v>
      </c>
      <c r="D8160">
        <v>0.19331378991896961</v>
      </c>
      <c r="E8160">
        <v>0.16733749465840789</v>
      </c>
      <c r="F8160">
        <v>0.19157678956935439</v>
      </c>
      <c r="G8160">
        <v>0.18682170482531499</v>
      </c>
      <c r="H8160">
        <v>0.19730346613293931</v>
      </c>
      <c r="I8160">
        <v>0.19728386463240741</v>
      </c>
      <c r="J8160">
        <v>0.15300858199893039</v>
      </c>
    </row>
    <row r="8161" spans="1:10" x14ac:dyDescent="0.2">
      <c r="A8161" s="1">
        <v>41763</v>
      </c>
      <c r="B8161">
        <v>0.17663079655162831</v>
      </c>
      <c r="C8161">
        <v>0.17871055266907149</v>
      </c>
      <c r="D8161">
        <v>0.19173556672880671</v>
      </c>
      <c r="E8161">
        <v>0.16540949731757951</v>
      </c>
      <c r="F8161">
        <v>0.19018967225329289</v>
      </c>
      <c r="G8161">
        <v>0.1848951475052861</v>
      </c>
      <c r="H8161">
        <v>0.19538372501560269</v>
      </c>
      <c r="I8161">
        <v>0.19476924707982121</v>
      </c>
      <c r="J8161">
        <v>0.1515273507049944</v>
      </c>
    </row>
    <row r="8162" spans="1:10" x14ac:dyDescent="0.2">
      <c r="A8162" s="1">
        <v>41764</v>
      </c>
      <c r="B8162">
        <v>0.17518288389679529</v>
      </c>
      <c r="C8162">
        <v>0.1773708790325608</v>
      </c>
      <c r="D8162">
        <v>0.19029702583754141</v>
      </c>
      <c r="E8162">
        <v>0.16345828653906269</v>
      </c>
      <c r="F8162">
        <v>0.18871755493723141</v>
      </c>
      <c r="G8162">
        <v>0.18370001630256719</v>
      </c>
      <c r="H8162">
        <v>0.19325704048498241</v>
      </c>
      <c r="I8162">
        <v>0.19250297709895661</v>
      </c>
      <c r="J8162">
        <v>0.15024572111307141</v>
      </c>
    </row>
    <row r="8163" spans="1:10" x14ac:dyDescent="0.2">
      <c r="A8163" s="1">
        <v>41765</v>
      </c>
      <c r="B8163">
        <v>0.1734047624544364</v>
      </c>
      <c r="C8163">
        <v>0.17593340782329051</v>
      </c>
      <c r="D8163">
        <v>0.18838279924780491</v>
      </c>
      <c r="E8163">
        <v>0.1611243190127479</v>
      </c>
      <c r="F8163">
        <v>0.18710562363892749</v>
      </c>
      <c r="G8163">
        <v>0.18190647572242</v>
      </c>
      <c r="H8163">
        <v>0.191517253222455</v>
      </c>
      <c r="I8163">
        <v>0.18976689214290571</v>
      </c>
      <c r="J8163">
        <v>0.1487327766685505</v>
      </c>
    </row>
    <row r="8164" spans="1:10" x14ac:dyDescent="0.2">
      <c r="A8164" s="1">
        <v>41766</v>
      </c>
      <c r="B8164">
        <v>0.17162923899953819</v>
      </c>
      <c r="C8164">
        <v>0.17476389399490089</v>
      </c>
      <c r="D8164">
        <v>0.18685240236665199</v>
      </c>
      <c r="E8164">
        <v>0.15982068174064931</v>
      </c>
      <c r="F8164">
        <v>0.1857889528658157</v>
      </c>
      <c r="G8164">
        <v>0.18022937240432979</v>
      </c>
      <c r="H8164">
        <v>0.19003131550584479</v>
      </c>
      <c r="I8164">
        <v>0.18795402641172171</v>
      </c>
      <c r="J8164">
        <v>0.14755111903859711</v>
      </c>
    </row>
    <row r="8165" spans="1:10" x14ac:dyDescent="0.2">
      <c r="A8165" s="1">
        <v>41767</v>
      </c>
      <c r="B8165">
        <v>0.16989595083585779</v>
      </c>
      <c r="C8165">
        <v>0.173659827159338</v>
      </c>
      <c r="D8165">
        <v>0.18628324489609871</v>
      </c>
      <c r="E8165">
        <v>0.1753881359272087</v>
      </c>
      <c r="F8165">
        <v>0.20290281382145581</v>
      </c>
      <c r="G8165">
        <v>0.17858703934711989</v>
      </c>
      <c r="H8165">
        <v>0.20741401481235919</v>
      </c>
      <c r="I8165">
        <v>0.19792644886610561</v>
      </c>
      <c r="J8165">
        <v>0.15100716497549929</v>
      </c>
    </row>
    <row r="8166" spans="1:10" x14ac:dyDescent="0.2">
      <c r="A8166" s="1">
        <v>41768</v>
      </c>
      <c r="B8166">
        <v>0.1691010362380663</v>
      </c>
      <c r="C8166">
        <v>0.17797846568750841</v>
      </c>
      <c r="D8166">
        <v>0.18723665315247029</v>
      </c>
      <c r="E8166">
        <v>0.19883408289946339</v>
      </c>
      <c r="F8166">
        <v>0.2087900617793659</v>
      </c>
      <c r="G8166">
        <v>0.17894446995809599</v>
      </c>
      <c r="H8166">
        <v>0.21813573484887169</v>
      </c>
      <c r="I8166">
        <v>0.2063084051456982</v>
      </c>
      <c r="J8166">
        <v>0.15276454096577879</v>
      </c>
    </row>
    <row r="8167" spans="1:10" x14ac:dyDescent="0.2">
      <c r="A8167" s="1">
        <v>41769</v>
      </c>
      <c r="B8167">
        <v>0.1675769186096516</v>
      </c>
      <c r="C8167">
        <v>0.17805775460663451</v>
      </c>
      <c r="D8167">
        <v>0.1857361640866583</v>
      </c>
      <c r="E8167">
        <v>0.19663737926116789</v>
      </c>
      <c r="F8167">
        <v>0.20900952718251559</v>
      </c>
      <c r="G8167">
        <v>0.17756450978661001</v>
      </c>
      <c r="H8167">
        <v>0.2181438357952972</v>
      </c>
      <c r="I8167">
        <v>0.2047945866636314</v>
      </c>
      <c r="J8167">
        <v>0.15217620993130959</v>
      </c>
    </row>
    <row r="8168" spans="1:10" x14ac:dyDescent="0.2">
      <c r="A8168" s="1">
        <v>41770</v>
      </c>
      <c r="B8168">
        <v>0.1661136721166338</v>
      </c>
      <c r="C8168">
        <v>0.17646289696940209</v>
      </c>
      <c r="D8168">
        <v>0.18253052142569989</v>
      </c>
      <c r="E8168">
        <v>0.19780936770632029</v>
      </c>
      <c r="F8168">
        <v>0.20697697629845829</v>
      </c>
      <c r="G8168">
        <v>0.17592900943741921</v>
      </c>
      <c r="H8168">
        <v>0.21686449700496871</v>
      </c>
      <c r="I8168">
        <v>0.20118797925590029</v>
      </c>
      <c r="J8168">
        <v>0.14993948896677561</v>
      </c>
    </row>
    <row r="8169" spans="1:10" x14ac:dyDescent="0.2">
      <c r="A8169" s="1">
        <v>41771</v>
      </c>
      <c r="B8169">
        <v>0.1659285568465321</v>
      </c>
      <c r="C8169">
        <v>0.18107716932796891</v>
      </c>
      <c r="D8169">
        <v>0.19728264987487851</v>
      </c>
      <c r="E8169">
        <v>0.20715974087540959</v>
      </c>
      <c r="F8169">
        <v>0.22120692541440121</v>
      </c>
      <c r="G8169">
        <v>0.17690308255278131</v>
      </c>
      <c r="H8169">
        <v>0.22509265821464031</v>
      </c>
      <c r="I8169">
        <v>0.21650567007002169</v>
      </c>
      <c r="J8169">
        <v>0.17397723283870581</v>
      </c>
    </row>
    <row r="8170" spans="1:10" x14ac:dyDescent="0.2">
      <c r="A8170" s="1">
        <v>41772</v>
      </c>
      <c r="B8170">
        <v>0.164633737925615</v>
      </c>
      <c r="C8170">
        <v>0.18358093550203641</v>
      </c>
      <c r="D8170">
        <v>0.20657366054259041</v>
      </c>
      <c r="E8170">
        <v>0.2075746372290263</v>
      </c>
      <c r="F8170">
        <v>0.2368651887476467</v>
      </c>
      <c r="G8170">
        <v>0.1762148584703816</v>
      </c>
      <c r="H8170">
        <v>0.2339198953034792</v>
      </c>
      <c r="I8170">
        <v>0.22346351235850281</v>
      </c>
      <c r="J8170">
        <v>0.19065972535502701</v>
      </c>
    </row>
    <row r="8171" spans="1:10" x14ac:dyDescent="0.2">
      <c r="A8171" s="1">
        <v>41773</v>
      </c>
      <c r="B8171">
        <v>0.16303788599241709</v>
      </c>
      <c r="C8171">
        <v>0.1828078616062323</v>
      </c>
      <c r="D8171">
        <v>0.20393179059132521</v>
      </c>
      <c r="E8171">
        <v>0.20486403151647839</v>
      </c>
      <c r="F8171">
        <v>0.22993595208089229</v>
      </c>
      <c r="G8171">
        <v>0.17482780880566279</v>
      </c>
      <c r="H8171">
        <v>0.229497132392318</v>
      </c>
      <c r="I8171">
        <v>0.2207397553333629</v>
      </c>
      <c r="J8171">
        <v>0.18457596692926589</v>
      </c>
    </row>
    <row r="8172" spans="1:10" x14ac:dyDescent="0.2">
      <c r="A8172" s="1">
        <v>41774</v>
      </c>
      <c r="B8172">
        <v>0.1616821679417523</v>
      </c>
      <c r="C8172">
        <v>0.18256622013114551</v>
      </c>
      <c r="D8172">
        <v>0.20345423967477791</v>
      </c>
      <c r="E8172">
        <v>0.20238538281952331</v>
      </c>
      <c r="F8172">
        <v>0.2291609855985634</v>
      </c>
      <c r="G8172">
        <v>0.17341527949047381</v>
      </c>
      <c r="H8172">
        <v>0.22946940254968989</v>
      </c>
      <c r="I8172">
        <v>0.2182882768701121</v>
      </c>
      <c r="J8172">
        <v>0.18185875091641779</v>
      </c>
    </row>
    <row r="8173" spans="1:10" x14ac:dyDescent="0.2">
      <c r="A8173" s="1">
        <v>41775</v>
      </c>
      <c r="B8173">
        <v>0.1607599975297628</v>
      </c>
      <c r="C8173">
        <v>0.18114061718884031</v>
      </c>
      <c r="D8173">
        <v>0.20176735368020679</v>
      </c>
      <c r="E8173">
        <v>0.19905607572813269</v>
      </c>
      <c r="F8173">
        <v>0.22569779631485179</v>
      </c>
      <c r="G8173">
        <v>0.17222853014855621</v>
      </c>
      <c r="H8173">
        <v>0.2265571442119316</v>
      </c>
      <c r="I8173">
        <v>0.2153946814462841</v>
      </c>
      <c r="J8173">
        <v>0.178797834383913</v>
      </c>
    </row>
    <row r="8174" spans="1:10" x14ac:dyDescent="0.2">
      <c r="A8174" s="1">
        <v>41776</v>
      </c>
      <c r="B8174">
        <v>0.1605339348553137</v>
      </c>
      <c r="C8174">
        <v>0.1803913541979022</v>
      </c>
      <c r="D8174">
        <v>0.20017586115115979</v>
      </c>
      <c r="E8174">
        <v>0.19723624523699271</v>
      </c>
      <c r="F8174">
        <v>0.22351526872279881</v>
      </c>
      <c r="G8174">
        <v>0.17332509797246551</v>
      </c>
      <c r="H8174">
        <v>0.2249946415975102</v>
      </c>
      <c r="I8174">
        <v>0.21377297291648439</v>
      </c>
      <c r="J8174">
        <v>0.17818463225169201</v>
      </c>
    </row>
    <row r="8175" spans="1:10" x14ac:dyDescent="0.2">
      <c r="A8175" s="1">
        <v>41777</v>
      </c>
      <c r="B8175">
        <v>0.1623255060208362</v>
      </c>
      <c r="C8175">
        <v>0.17908025989541959</v>
      </c>
      <c r="D8175">
        <v>0.19935697379677941</v>
      </c>
      <c r="E8175">
        <v>0.1963087937696566</v>
      </c>
      <c r="F8175">
        <v>0.22245735820479451</v>
      </c>
      <c r="G8175">
        <v>0.172518287877865</v>
      </c>
      <c r="H8175">
        <v>0.22369843651707999</v>
      </c>
      <c r="I8175">
        <v>0.21232741423769649</v>
      </c>
      <c r="J8175">
        <v>0.17741127013347929</v>
      </c>
    </row>
    <row r="8176" spans="1:10" x14ac:dyDescent="0.2">
      <c r="A8176" s="1">
        <v>41778</v>
      </c>
      <c r="B8176">
        <v>0.1616740396782417</v>
      </c>
      <c r="C8176">
        <v>0.17783435995804009</v>
      </c>
      <c r="D8176">
        <v>0.1974277295726849</v>
      </c>
      <c r="E8176">
        <v>0.19364633363401801</v>
      </c>
      <c r="F8176">
        <v>0.21939001480260961</v>
      </c>
      <c r="G8176">
        <v>0.1713209272951732</v>
      </c>
      <c r="H8176">
        <v>0.22079640211696269</v>
      </c>
      <c r="I8176">
        <v>0.20958328707673499</v>
      </c>
      <c r="J8176">
        <v>0.17469640553179919</v>
      </c>
    </row>
    <row r="8177" spans="1:10" x14ac:dyDescent="0.2">
      <c r="A8177" s="1">
        <v>41779</v>
      </c>
      <c r="B8177">
        <v>0.16028548555023481</v>
      </c>
      <c r="C8177">
        <v>0.17633683181824239</v>
      </c>
      <c r="D8177">
        <v>0.19570191176190799</v>
      </c>
      <c r="E8177">
        <v>0.1925978518013142</v>
      </c>
      <c r="F8177">
        <v>0.21695605857315661</v>
      </c>
      <c r="G8177">
        <v>0.16975951347560661</v>
      </c>
      <c r="H8177">
        <v>0.2191983380797897</v>
      </c>
      <c r="I8177">
        <v>0.20657607144890019</v>
      </c>
      <c r="J8177">
        <v>0.17226599771238141</v>
      </c>
    </row>
    <row r="8178" spans="1:10" x14ac:dyDescent="0.2">
      <c r="A8178" s="1">
        <v>41780</v>
      </c>
      <c r="B8178">
        <v>0.15872441023945039</v>
      </c>
      <c r="C8178">
        <v>0.17496038926894289</v>
      </c>
      <c r="D8178">
        <v>0.1974489512585603</v>
      </c>
      <c r="E8178">
        <v>0.19602917920955459</v>
      </c>
      <c r="F8178">
        <v>0.21502960234370361</v>
      </c>
      <c r="G8178">
        <v>0.168403072934972</v>
      </c>
      <c r="H8178">
        <v>0.21654027404261669</v>
      </c>
      <c r="I8178">
        <v>0.2165259678408758</v>
      </c>
      <c r="J8178">
        <v>0.17666268043346059</v>
      </c>
    </row>
    <row r="8179" spans="1:10" x14ac:dyDescent="0.2">
      <c r="A8179" s="1">
        <v>41781</v>
      </c>
      <c r="B8179">
        <v>0.1574612036297994</v>
      </c>
      <c r="C8179">
        <v>0.17718678384438391</v>
      </c>
      <c r="D8179">
        <v>0.2058229114233589</v>
      </c>
      <c r="E8179">
        <v>0.20763943266680621</v>
      </c>
      <c r="F8179">
        <v>0.226596209590856</v>
      </c>
      <c r="G8179">
        <v>0.16823329259042871</v>
      </c>
      <c r="H8179">
        <v>0.22799600661408551</v>
      </c>
      <c r="I8179">
        <v>0.22885142359177549</v>
      </c>
      <c r="J8179">
        <v>0.18159944797590569</v>
      </c>
    </row>
    <row r="8180" spans="1:10" x14ac:dyDescent="0.2">
      <c r="A8180" s="1">
        <v>41782</v>
      </c>
      <c r="B8180">
        <v>0.18532128790991209</v>
      </c>
      <c r="C8180">
        <v>0.18051313496245469</v>
      </c>
      <c r="D8180">
        <v>0.20749992492217079</v>
      </c>
      <c r="E8180">
        <v>0.20709861928650719</v>
      </c>
      <c r="F8180">
        <v>0.22661281683800841</v>
      </c>
      <c r="G8180">
        <v>0.18567288537332971</v>
      </c>
      <c r="H8180">
        <v>0.22423423918555441</v>
      </c>
      <c r="I8180">
        <v>0.23204714785269859</v>
      </c>
      <c r="J8180">
        <v>0.1956946755969958</v>
      </c>
    </row>
    <row r="8181" spans="1:10" x14ac:dyDescent="0.2">
      <c r="A8181" s="1">
        <v>41783</v>
      </c>
      <c r="B8181">
        <v>0.19173490039693161</v>
      </c>
      <c r="C8181">
        <v>0.181597711863377</v>
      </c>
      <c r="D8181">
        <v>0.2073257354577942</v>
      </c>
      <c r="E8181">
        <v>0.20415110486157961</v>
      </c>
      <c r="F8181">
        <v>0.23235045503328119</v>
      </c>
      <c r="G8181">
        <v>0.18833438144214959</v>
      </c>
      <c r="H8181">
        <v>0.22774668999588579</v>
      </c>
      <c r="I8181">
        <v>0.22785498351467379</v>
      </c>
      <c r="J8181">
        <v>0.19499812776031841</v>
      </c>
    </row>
    <row r="8182" spans="1:10" x14ac:dyDescent="0.2">
      <c r="A8182" s="1">
        <v>41784</v>
      </c>
      <c r="B8182">
        <v>0.19590917315043829</v>
      </c>
      <c r="C8182">
        <v>0.18139329730272291</v>
      </c>
      <c r="D8182">
        <v>0.20576819703249749</v>
      </c>
      <c r="E8182">
        <v>0.20088166848840941</v>
      </c>
      <c r="F8182">
        <v>0.23119128742661929</v>
      </c>
      <c r="G8182">
        <v>0.1921282117596296</v>
      </c>
      <c r="H8182">
        <v>0.22669764334685061</v>
      </c>
      <c r="I8182">
        <v>0.2242445971457212</v>
      </c>
      <c r="J8182">
        <v>0.19146421428422039</v>
      </c>
    </row>
    <row r="8183" spans="1:10" x14ac:dyDescent="0.2">
      <c r="A8183" s="1">
        <v>41785</v>
      </c>
      <c r="B8183">
        <v>0.1939723007347251</v>
      </c>
      <c r="C8183">
        <v>0.18081848762027861</v>
      </c>
      <c r="D8183">
        <v>0.20356102996745121</v>
      </c>
      <c r="E8183">
        <v>0.19677994690659389</v>
      </c>
      <c r="F8183">
        <v>0.2272930645414481</v>
      </c>
      <c r="G8183">
        <v>0.1907219973717032</v>
      </c>
      <c r="H8183">
        <v>0.2230920577164334</v>
      </c>
      <c r="I8183">
        <v>0.2202114035169993</v>
      </c>
      <c r="J8183">
        <v>0.18680990503991959</v>
      </c>
    </row>
    <row r="8184" spans="1:10" x14ac:dyDescent="0.2">
      <c r="A8184" s="1">
        <v>41786</v>
      </c>
      <c r="B8184">
        <v>0.19452447999741651</v>
      </c>
      <c r="C8184">
        <v>0.18107805449051859</v>
      </c>
      <c r="D8184">
        <v>0.20400107621062669</v>
      </c>
      <c r="E8184">
        <v>0.19881661523259009</v>
      </c>
      <c r="F8184">
        <v>0.2244743711954757</v>
      </c>
      <c r="G8184">
        <v>0.1902289544359847</v>
      </c>
      <c r="H8184">
        <v>0.2238964990239157</v>
      </c>
      <c r="I8184">
        <v>0.21854343513996019</v>
      </c>
      <c r="J8184">
        <v>0.1833454319800682</v>
      </c>
    </row>
    <row r="8185" spans="1:10" x14ac:dyDescent="0.2">
      <c r="A8185" s="1">
        <v>41787</v>
      </c>
      <c r="B8185">
        <v>0.19168739494799689</v>
      </c>
      <c r="C8185">
        <v>0.17931565467635061</v>
      </c>
      <c r="D8185">
        <v>0.2009466502240434</v>
      </c>
      <c r="E8185">
        <v>0.19461992205562001</v>
      </c>
      <c r="F8185">
        <v>0.22076317784950319</v>
      </c>
      <c r="G8185">
        <v>0.18809232352770641</v>
      </c>
      <c r="H8185">
        <v>0.21933094033139791</v>
      </c>
      <c r="I8185">
        <v>0.21486358679007239</v>
      </c>
      <c r="J8185">
        <v>0.1796125634611257</v>
      </c>
    </row>
    <row r="8186" spans="1:10" x14ac:dyDescent="0.2">
      <c r="A8186" s="1">
        <v>41788</v>
      </c>
      <c r="B8186">
        <v>0.18878052054272529</v>
      </c>
      <c r="C8186">
        <v>0.1777133256217098</v>
      </c>
      <c r="D8186">
        <v>0.1981558755009345</v>
      </c>
      <c r="E8186">
        <v>0.19089708905824701</v>
      </c>
      <c r="F8186">
        <v>0.2161861335876214</v>
      </c>
      <c r="G8186">
        <v>0.18606533557751501</v>
      </c>
      <c r="H8186">
        <v>0.21532737900268711</v>
      </c>
      <c r="I8186">
        <v>0.21117609846365579</v>
      </c>
      <c r="J8186">
        <v>0.17553209373593681</v>
      </c>
    </row>
    <row r="8187" spans="1:10" x14ac:dyDescent="0.2">
      <c r="A8187" s="1">
        <v>41789</v>
      </c>
      <c r="B8187">
        <v>0.18767088586326841</v>
      </c>
      <c r="C8187">
        <v>0.1757125234358286</v>
      </c>
      <c r="D8187">
        <v>0.19497964874051141</v>
      </c>
      <c r="E8187">
        <v>0.1870124389728624</v>
      </c>
      <c r="F8187">
        <v>0.21197111565146759</v>
      </c>
      <c r="G8187">
        <v>0.18730728736657479</v>
      </c>
      <c r="H8187">
        <v>0.21104175097110639</v>
      </c>
      <c r="I8187">
        <v>0.20755927327463869</v>
      </c>
      <c r="J8187">
        <v>0.17191509035779129</v>
      </c>
    </row>
    <row r="8188" spans="1:10" x14ac:dyDescent="0.2">
      <c r="A8188" s="1">
        <v>41790</v>
      </c>
      <c r="B8188">
        <v>0.21001815086270881</v>
      </c>
      <c r="C8188">
        <v>0.18361621786975271</v>
      </c>
      <c r="D8188">
        <v>0.21546469811926111</v>
      </c>
      <c r="E8188">
        <v>0.21210075443097401</v>
      </c>
      <c r="F8188">
        <v>0.2402387215092345</v>
      </c>
      <c r="G8188">
        <v>0.2001121475798836</v>
      </c>
      <c r="H8188">
        <v>0.2332642127057743</v>
      </c>
      <c r="I8188">
        <v>0.21750502516200751</v>
      </c>
      <c r="J8188">
        <v>0.20060521850348359</v>
      </c>
    </row>
    <row r="8189" spans="1:10" x14ac:dyDescent="0.2">
      <c r="A8189" s="1">
        <v>41791</v>
      </c>
      <c r="B8189">
        <v>0.21681937254100481</v>
      </c>
      <c r="C8189">
        <v>0.18564971162502639</v>
      </c>
      <c r="D8189">
        <v>0.21459415714709859</v>
      </c>
      <c r="E8189">
        <v>0.20844626217401069</v>
      </c>
      <c r="F8189">
        <v>0.2378158022242845</v>
      </c>
      <c r="G8189">
        <v>0.20918678694922321</v>
      </c>
      <c r="H8189">
        <v>0.23319924257835969</v>
      </c>
      <c r="I8189">
        <v>0.21528672490005321</v>
      </c>
      <c r="J8189">
        <v>0.1950313025893648</v>
      </c>
    </row>
    <row r="8190" spans="1:10" x14ac:dyDescent="0.2">
      <c r="A8190" s="1">
        <v>41792</v>
      </c>
      <c r="B8190">
        <v>0.21235751081460369</v>
      </c>
      <c r="C8190">
        <v>0.1872511583710893</v>
      </c>
      <c r="D8190">
        <v>0.212867064436183</v>
      </c>
      <c r="E8190">
        <v>0.20525516487334991</v>
      </c>
      <c r="F8190">
        <v>0.2341758821605526</v>
      </c>
      <c r="G8190">
        <v>0.20688712885323321</v>
      </c>
      <c r="H8190">
        <v>0.2314334050793963</v>
      </c>
      <c r="I8190">
        <v>0.21233039259247799</v>
      </c>
      <c r="J8190">
        <v>0.19027144724625081</v>
      </c>
    </row>
    <row r="8191" spans="1:10" x14ac:dyDescent="0.2">
      <c r="A8191" s="1">
        <v>41793</v>
      </c>
      <c r="B8191">
        <v>0.20845055455494629</v>
      </c>
      <c r="C8191">
        <v>0.18704131442517291</v>
      </c>
      <c r="D8191">
        <v>0.2152265496083493</v>
      </c>
      <c r="E8191">
        <v>0.20168368293778691</v>
      </c>
      <c r="F8191">
        <v>0.23008037675859949</v>
      </c>
      <c r="G8191">
        <v>0.20432843311567531</v>
      </c>
      <c r="H8191">
        <v>0.22789204205868699</v>
      </c>
      <c r="I8191">
        <v>0.2108580683790848</v>
      </c>
      <c r="J8191">
        <v>0.1887947964728254</v>
      </c>
    </row>
    <row r="8192" spans="1:10" x14ac:dyDescent="0.2">
      <c r="A8192" s="1">
        <v>41794</v>
      </c>
      <c r="B8192">
        <v>0.20420769690295781</v>
      </c>
      <c r="C8192">
        <v>0.18441325090592339</v>
      </c>
      <c r="D8192">
        <v>0.21086773709589449</v>
      </c>
      <c r="E8192">
        <v>0.19651941074787849</v>
      </c>
      <c r="F8192">
        <v>0.22501650191734529</v>
      </c>
      <c r="G8192">
        <v>0.20128824002260631</v>
      </c>
      <c r="H8192">
        <v>0.22333097467744981</v>
      </c>
      <c r="I8192">
        <v>0.20627633668752751</v>
      </c>
      <c r="J8192">
        <v>0.18355837179130929</v>
      </c>
    </row>
    <row r="8193" spans="1:10" x14ac:dyDescent="0.2">
      <c r="A8193" s="1">
        <v>41795</v>
      </c>
      <c r="B8193">
        <v>0.20004416199670469</v>
      </c>
      <c r="C8193">
        <v>0.19335642273182799</v>
      </c>
      <c r="D8193">
        <v>0.21834505513076791</v>
      </c>
      <c r="E8193">
        <v>0.19490373084689441</v>
      </c>
      <c r="F8193">
        <v>0.22039565313591361</v>
      </c>
      <c r="G8193">
        <v>0.19945808708960391</v>
      </c>
      <c r="H8193">
        <v>0.21921913668039539</v>
      </c>
      <c r="I8193">
        <v>0.2078897064638264</v>
      </c>
      <c r="J8193">
        <v>0.17916605193855731</v>
      </c>
    </row>
    <row r="8194" spans="1:10" x14ac:dyDescent="0.2">
      <c r="A8194" s="1">
        <v>41796</v>
      </c>
      <c r="B8194">
        <v>0.19810920823854061</v>
      </c>
      <c r="C8194">
        <v>0.20979814290569249</v>
      </c>
      <c r="D8194">
        <v>0.22167432374082821</v>
      </c>
      <c r="E8194">
        <v>0.19129210959493831</v>
      </c>
      <c r="F8194">
        <v>0.2156559957710377</v>
      </c>
      <c r="G8194">
        <v>0.19937069903423721</v>
      </c>
      <c r="H8194">
        <v>0.21594479868334099</v>
      </c>
      <c r="I8194">
        <v>0.20488817069496609</v>
      </c>
      <c r="J8194">
        <v>0.17523301110995179</v>
      </c>
    </row>
    <row r="8195" spans="1:10" x14ac:dyDescent="0.2">
      <c r="A8195" s="1">
        <v>41797</v>
      </c>
      <c r="B8195">
        <v>0.2082077998984973</v>
      </c>
      <c r="C8195">
        <v>0.2179942407534502</v>
      </c>
      <c r="D8195">
        <v>0.2296858702001483</v>
      </c>
      <c r="E8195">
        <v>0.20547612797119111</v>
      </c>
      <c r="F8195">
        <v>0.24069423640253629</v>
      </c>
      <c r="G8195">
        <v>0.20370922190024571</v>
      </c>
      <c r="H8195">
        <v>0.25165060770438907</v>
      </c>
      <c r="I8195">
        <v>0.2059536595326156</v>
      </c>
      <c r="J8195">
        <v>0.18792238102617709</v>
      </c>
    </row>
    <row r="8196" spans="1:10" x14ac:dyDescent="0.2">
      <c r="A8196" s="1">
        <v>41798</v>
      </c>
      <c r="B8196">
        <v>0.21478477187876341</v>
      </c>
      <c r="C8196">
        <v>0.21796825044330351</v>
      </c>
      <c r="D8196">
        <v>0.2250818318324746</v>
      </c>
      <c r="E8196">
        <v>0.20051569709533379</v>
      </c>
      <c r="F8196">
        <v>0.22952497703403499</v>
      </c>
      <c r="G8196">
        <v>0.20857137299538811</v>
      </c>
      <c r="H8196">
        <v>0.23450141672543731</v>
      </c>
      <c r="I8196">
        <v>0.20396820395530241</v>
      </c>
      <c r="J8196">
        <v>0.18327660285726419</v>
      </c>
    </row>
    <row r="8197" spans="1:10" x14ac:dyDescent="0.2">
      <c r="A8197" s="1">
        <v>41799</v>
      </c>
      <c r="B8197">
        <v>0.2381701100034738</v>
      </c>
      <c r="C8197">
        <v>0.22953922377048119</v>
      </c>
      <c r="D8197">
        <v>0.24478120873572229</v>
      </c>
      <c r="E8197">
        <v>0.23349092079115491</v>
      </c>
      <c r="F8197">
        <v>0.26008425288709441</v>
      </c>
      <c r="G8197">
        <v>0.2288164501529234</v>
      </c>
      <c r="H8197">
        <v>0.26570639727441042</v>
      </c>
      <c r="I8197">
        <v>0.23226034490682429</v>
      </c>
      <c r="J8197">
        <v>0.20513363161559711</v>
      </c>
    </row>
    <row r="8198" spans="1:10" x14ac:dyDescent="0.2">
      <c r="A8198" s="1">
        <v>41800</v>
      </c>
      <c r="B8198">
        <v>0.2331400411907229</v>
      </c>
      <c r="C8198">
        <v>0.23144405796625001</v>
      </c>
      <c r="D8198">
        <v>0.2492063409697434</v>
      </c>
      <c r="E8198">
        <v>0.22271299830135621</v>
      </c>
      <c r="F8198">
        <v>0.25697336549959943</v>
      </c>
      <c r="G8198">
        <v>0.22826976296106441</v>
      </c>
      <c r="H8198">
        <v>0.25957387419951322</v>
      </c>
      <c r="I8198">
        <v>0.2283384915778871</v>
      </c>
      <c r="J8198">
        <v>0.2135126994441594</v>
      </c>
    </row>
    <row r="8199" spans="1:10" x14ac:dyDescent="0.2">
      <c r="A8199" s="1">
        <v>41801</v>
      </c>
      <c r="B8199">
        <v>0.2278270151939259</v>
      </c>
      <c r="C8199">
        <v>0.2276696348848983</v>
      </c>
      <c r="D8199">
        <v>0.2421930408857641</v>
      </c>
      <c r="E8199">
        <v>0.2151371022150175</v>
      </c>
      <c r="F8199">
        <v>0.24904906164791851</v>
      </c>
      <c r="G8199">
        <v>0.22481129798841271</v>
      </c>
      <c r="H8199">
        <v>0.25159999651209192</v>
      </c>
      <c r="I8199">
        <v>0.22351511696540591</v>
      </c>
      <c r="J8199">
        <v>0.20416482882235881</v>
      </c>
    </row>
    <row r="8200" spans="1:10" x14ac:dyDescent="0.2">
      <c r="A8200" s="1">
        <v>41802</v>
      </c>
      <c r="B8200">
        <v>0.22426147011677899</v>
      </c>
      <c r="C8200">
        <v>0.22825863698694579</v>
      </c>
      <c r="D8200">
        <v>0.2429575481591166</v>
      </c>
      <c r="E8200">
        <v>0.21082942183730571</v>
      </c>
      <c r="F8200">
        <v>0.24238517292656631</v>
      </c>
      <c r="G8200">
        <v>0.22220725377725459</v>
      </c>
      <c r="H8200">
        <v>0.24455816900898619</v>
      </c>
      <c r="I8200">
        <v>0.22298767534896069</v>
      </c>
      <c r="J8200">
        <v>0.2010645636591602</v>
      </c>
    </row>
    <row r="8201" spans="1:10" x14ac:dyDescent="0.2">
      <c r="A8201" s="1">
        <v>41803</v>
      </c>
      <c r="B8201">
        <v>0.21903129761414311</v>
      </c>
      <c r="C8201">
        <v>0.224709485910806</v>
      </c>
      <c r="D8201">
        <v>0.23641431465820539</v>
      </c>
      <c r="E8201">
        <v>0.20694702746748</v>
      </c>
      <c r="F8201">
        <v>0.23884628420521431</v>
      </c>
      <c r="G8201">
        <v>0.21855886372515651</v>
      </c>
      <c r="H8201">
        <v>0.24123384150588059</v>
      </c>
      <c r="I8201">
        <v>0.21896437939883889</v>
      </c>
      <c r="J8201">
        <v>0.19554732512560349</v>
      </c>
    </row>
    <row r="8202" spans="1:10" x14ac:dyDescent="0.2">
      <c r="A8202" s="1">
        <v>41804</v>
      </c>
      <c r="B8202">
        <v>0.21584129812019609</v>
      </c>
      <c r="C8202">
        <v>0.22040417921394781</v>
      </c>
      <c r="D8202">
        <v>0.23072066227463139</v>
      </c>
      <c r="E8202">
        <v>0.20021873040191171</v>
      </c>
      <c r="F8202">
        <v>0.23015509380389571</v>
      </c>
      <c r="G8202">
        <v>0.215527325090659</v>
      </c>
      <c r="H8202">
        <v>0.23233859071157181</v>
      </c>
      <c r="I8202">
        <v>0.21425133407766969</v>
      </c>
      <c r="J8202">
        <v>0.1889659048592838</v>
      </c>
    </row>
    <row r="8203" spans="1:10" x14ac:dyDescent="0.2">
      <c r="A8203" s="1">
        <v>41805</v>
      </c>
      <c r="B8203">
        <v>0.21231334161507259</v>
      </c>
      <c r="C8203">
        <v>0.21881607393177441</v>
      </c>
      <c r="D8203">
        <v>0.23180417841774009</v>
      </c>
      <c r="E8203">
        <v>0.2145375917070543</v>
      </c>
      <c r="F8203">
        <v>0.24646390340257721</v>
      </c>
      <c r="G8203">
        <v>0.21264044264948309</v>
      </c>
      <c r="H8203">
        <v>0.2496158399172631</v>
      </c>
      <c r="I8203">
        <v>0.2210915364797649</v>
      </c>
      <c r="J8203">
        <v>0.20003415078739831</v>
      </c>
    </row>
    <row r="8204" spans="1:10" x14ac:dyDescent="0.2">
      <c r="A8204" s="1">
        <v>41806</v>
      </c>
      <c r="B8204">
        <v>0.2083131982421364</v>
      </c>
      <c r="C8204">
        <v>0.21511277268386261</v>
      </c>
      <c r="D8204">
        <v>0.22753463619133699</v>
      </c>
      <c r="E8204">
        <v>0.2090472302489883</v>
      </c>
      <c r="F8204">
        <v>0.2422326143952015</v>
      </c>
      <c r="G8204">
        <v>0.20935212655789279</v>
      </c>
      <c r="H8204">
        <v>0.24553850512606229</v>
      </c>
      <c r="I8204">
        <v>0.21708738234637709</v>
      </c>
      <c r="J8204">
        <v>0.19572260668572941</v>
      </c>
    </row>
    <row r="8205" spans="1:10" x14ac:dyDescent="0.2">
      <c r="A8205" s="1">
        <v>41807</v>
      </c>
      <c r="B8205">
        <v>0.20335857561913659</v>
      </c>
      <c r="C8205">
        <v>0.21104283819647451</v>
      </c>
      <c r="D8205">
        <v>0.2224325095146206</v>
      </c>
      <c r="E8205">
        <v>0.20382847720283889</v>
      </c>
      <c r="F8205">
        <v>0.23708228053665961</v>
      </c>
      <c r="G8205">
        <v>0.20580223499738259</v>
      </c>
      <c r="H8205">
        <v>0.2399689551391756</v>
      </c>
      <c r="I8205">
        <v>0.2129162658556715</v>
      </c>
      <c r="J8205">
        <v>0.19045537675115301</v>
      </c>
    </row>
    <row r="8206" spans="1:10" x14ac:dyDescent="0.2">
      <c r="A8206" s="1">
        <v>41808</v>
      </c>
      <c r="B8206">
        <v>0.19943127958928711</v>
      </c>
      <c r="C8206">
        <v>0.20723047202889569</v>
      </c>
      <c r="D8206">
        <v>0.21774193908527589</v>
      </c>
      <c r="E8206">
        <v>0.19933800052384409</v>
      </c>
      <c r="F8206">
        <v>0.2319073410051207</v>
      </c>
      <c r="G8206">
        <v>0.2026786440305102</v>
      </c>
      <c r="H8206">
        <v>0.23485057778475599</v>
      </c>
      <c r="I8206">
        <v>0.20895426561612351</v>
      </c>
      <c r="J8206">
        <v>0.18537044822667809</v>
      </c>
    </row>
    <row r="8207" spans="1:10" x14ac:dyDescent="0.2">
      <c r="A8207" s="1">
        <v>41809</v>
      </c>
      <c r="B8207">
        <v>0.19571641854967051</v>
      </c>
      <c r="C8207">
        <v>0.20485660374467651</v>
      </c>
      <c r="D8207">
        <v>0.21540081551442369</v>
      </c>
      <c r="E8207">
        <v>0.21762396747214541</v>
      </c>
      <c r="F8207">
        <v>0.24404172293686399</v>
      </c>
      <c r="G8207">
        <v>0.19958627245559929</v>
      </c>
      <c r="H8207">
        <v>0.24628256565898149</v>
      </c>
      <c r="I8207">
        <v>0.21359686386972629</v>
      </c>
      <c r="J8207">
        <v>0.18654303769121661</v>
      </c>
    </row>
    <row r="8208" spans="1:10" x14ac:dyDescent="0.2">
      <c r="A8208" s="1">
        <v>41810</v>
      </c>
      <c r="B8208">
        <v>0.19243336536701131</v>
      </c>
      <c r="C8208">
        <v>0.20168100857768781</v>
      </c>
      <c r="D8208">
        <v>0.21172432128237781</v>
      </c>
      <c r="E8208">
        <v>0.20970840004401639</v>
      </c>
      <c r="F8208">
        <v>0.2400816159835249</v>
      </c>
      <c r="G8208">
        <v>0.19676368697830809</v>
      </c>
      <c r="H8208">
        <v>0.24292616423033031</v>
      </c>
      <c r="I8208">
        <v>0.20988406563784259</v>
      </c>
      <c r="J8208">
        <v>0.1824637128753035</v>
      </c>
    </row>
    <row r="8209" spans="1:10" x14ac:dyDescent="0.2">
      <c r="A8209" s="1">
        <v>41811</v>
      </c>
      <c r="B8209">
        <v>0.19035059401369031</v>
      </c>
      <c r="C8209">
        <v>0.19865076356969599</v>
      </c>
      <c r="D8209">
        <v>0.20775573020112439</v>
      </c>
      <c r="E8209">
        <v>0.20378537362458249</v>
      </c>
      <c r="F8209">
        <v>0.23470748487678261</v>
      </c>
      <c r="G8209">
        <v>0.19714418181869489</v>
      </c>
      <c r="H8209">
        <v>0.2376974832708611</v>
      </c>
      <c r="I8209">
        <v>0.20822206321768549</v>
      </c>
      <c r="J8209">
        <v>0.1788923024937788</v>
      </c>
    </row>
    <row r="8210" spans="1:10" x14ac:dyDescent="0.2">
      <c r="A8210" s="1">
        <v>41812</v>
      </c>
      <c r="B8210">
        <v>0.18901397250592919</v>
      </c>
      <c r="C8210">
        <v>0.1998116727153815</v>
      </c>
      <c r="D8210">
        <v>0.2126962333735288</v>
      </c>
      <c r="E8210">
        <v>0.20112236263518091</v>
      </c>
      <c r="F8210">
        <v>0.22988200228489611</v>
      </c>
      <c r="G8210">
        <v>0.19503122514236751</v>
      </c>
      <c r="H8210">
        <v>0.233908723846738</v>
      </c>
      <c r="I8210">
        <v>0.20794944311501701</v>
      </c>
      <c r="J8210">
        <v>0.1870288708710906</v>
      </c>
    </row>
    <row r="8211" spans="1:10" x14ac:dyDescent="0.2">
      <c r="A8211" s="1">
        <v>41813</v>
      </c>
      <c r="B8211">
        <v>0.19304737011421461</v>
      </c>
      <c r="C8211">
        <v>0.21205765893792211</v>
      </c>
      <c r="D8211">
        <v>0.2310514761032291</v>
      </c>
      <c r="E8211">
        <v>0.20843969545437491</v>
      </c>
      <c r="F8211">
        <v>0.24872764394026839</v>
      </c>
      <c r="G8211">
        <v>0.19937928633744659</v>
      </c>
      <c r="H8211">
        <v>0.24484657285179981</v>
      </c>
      <c r="I8211">
        <v>0.21262925199435459</v>
      </c>
      <c r="J8211">
        <v>0.1988356855388177</v>
      </c>
    </row>
    <row r="8212" spans="1:10" x14ac:dyDescent="0.2">
      <c r="A8212" s="1">
        <v>41814</v>
      </c>
      <c r="B8212">
        <v>0.19280687157639581</v>
      </c>
      <c r="C8212">
        <v>0.21142107196979351</v>
      </c>
      <c r="D8212">
        <v>0.23667558470215741</v>
      </c>
      <c r="E8212">
        <v>0.2136626357126771</v>
      </c>
      <c r="F8212">
        <v>0.25165218076174928</v>
      </c>
      <c r="G8212">
        <v>0.20638093082510689</v>
      </c>
      <c r="H8212">
        <v>0.2457654876316703</v>
      </c>
      <c r="I8212">
        <v>0.22160180363699089</v>
      </c>
      <c r="J8212">
        <v>0.2044973794646204</v>
      </c>
    </row>
    <row r="8213" spans="1:10" x14ac:dyDescent="0.2">
      <c r="A8213" s="1">
        <v>41815</v>
      </c>
      <c r="B8213">
        <v>0.1965881092874335</v>
      </c>
      <c r="C8213">
        <v>0.20985207394239219</v>
      </c>
      <c r="D8213">
        <v>0.23377066563558579</v>
      </c>
      <c r="E8213">
        <v>0.21209977055767651</v>
      </c>
      <c r="F8213">
        <v>0.24708648078927961</v>
      </c>
      <c r="G8213">
        <v>0.2091858184071097</v>
      </c>
      <c r="H8213">
        <v>0.24253833162927721</v>
      </c>
      <c r="I8213">
        <v>0.2226744349238462</v>
      </c>
      <c r="J8213">
        <v>0.20571522988270791</v>
      </c>
    </row>
    <row r="8214" spans="1:10" x14ac:dyDescent="0.2">
      <c r="A8214" s="1">
        <v>41816</v>
      </c>
      <c r="B8214">
        <v>0.19557546659498351</v>
      </c>
      <c r="C8214">
        <v>0.20671320735435919</v>
      </c>
      <c r="D8214">
        <v>0.23706592892719169</v>
      </c>
      <c r="E8214">
        <v>0.2160566769495719</v>
      </c>
      <c r="F8214">
        <v>0.25461499032307738</v>
      </c>
      <c r="G8214">
        <v>0.20978645967844739</v>
      </c>
      <c r="H8214">
        <v>0.24577516550543299</v>
      </c>
      <c r="I8214">
        <v>0.22812720772303369</v>
      </c>
      <c r="J8214">
        <v>0.21218173571277449</v>
      </c>
    </row>
    <row r="8215" spans="1:10" x14ac:dyDescent="0.2">
      <c r="A8215" s="1">
        <v>41817</v>
      </c>
      <c r="B8215">
        <v>0.19235107804127999</v>
      </c>
      <c r="C8215">
        <v>0.2036514153583602</v>
      </c>
      <c r="D8215">
        <v>0.2367421391008033</v>
      </c>
      <c r="E8215">
        <v>0.21388336579260681</v>
      </c>
      <c r="F8215">
        <v>0.2695879699240305</v>
      </c>
      <c r="G8215">
        <v>0.20671899339639949</v>
      </c>
      <c r="H8215">
        <v>0.24865469933695319</v>
      </c>
      <c r="I8215">
        <v>0.22838636072875301</v>
      </c>
      <c r="J8215">
        <v>0.21896665395877271</v>
      </c>
    </row>
    <row r="8216" spans="1:10" x14ac:dyDescent="0.2">
      <c r="A8216" s="1">
        <v>41818</v>
      </c>
      <c r="B8216">
        <v>0.1896550565286656</v>
      </c>
      <c r="C8216">
        <v>0.2053401516306162</v>
      </c>
      <c r="D8216">
        <v>0.2347889564569654</v>
      </c>
      <c r="E8216">
        <v>0.2255474335919774</v>
      </c>
      <c r="F8216">
        <v>0.28047950054471082</v>
      </c>
      <c r="G8216">
        <v>0.20412509516623231</v>
      </c>
      <c r="H8216">
        <v>0.26940091239860309</v>
      </c>
      <c r="I8216">
        <v>0.2399650723446754</v>
      </c>
      <c r="J8216">
        <v>0.22050984848823041</v>
      </c>
    </row>
    <row r="8217" spans="1:10" x14ac:dyDescent="0.2">
      <c r="A8217" s="1">
        <v>41819</v>
      </c>
      <c r="B8217">
        <v>0.18745054405305631</v>
      </c>
      <c r="C8217">
        <v>0.2029379845938194</v>
      </c>
      <c r="D8217">
        <v>0.2291350346765417</v>
      </c>
      <c r="E8217">
        <v>0.21572534320279671</v>
      </c>
      <c r="F8217">
        <v>0.25776603116539121</v>
      </c>
      <c r="G8217">
        <v>0.20204188362813111</v>
      </c>
      <c r="H8217">
        <v>0.250447125460253</v>
      </c>
      <c r="I8217">
        <v>0.23001043068083271</v>
      </c>
      <c r="J8217">
        <v>0.20703186590183259</v>
      </c>
    </row>
    <row r="8218" spans="1:10" x14ac:dyDescent="0.2">
      <c r="A8218" s="1">
        <v>41820</v>
      </c>
      <c r="B8218">
        <v>0.18481821065699811</v>
      </c>
      <c r="C8218">
        <v>0.20035657896607281</v>
      </c>
      <c r="D8218">
        <v>0.22476705968309341</v>
      </c>
      <c r="E8218">
        <v>0.20969512292879361</v>
      </c>
      <c r="F8218">
        <v>0.24944684818321791</v>
      </c>
      <c r="G8218">
        <v>0.1994362192244227</v>
      </c>
      <c r="H8218">
        <v>0.2431989481122821</v>
      </c>
      <c r="I8218">
        <v>0.2245634773641707</v>
      </c>
      <c r="J8218">
        <v>0.20019653095667631</v>
      </c>
    </row>
    <row r="8219" spans="1:10" x14ac:dyDescent="0.2">
      <c r="A8219" s="1">
        <v>41821</v>
      </c>
      <c r="B8219">
        <v>0.1943958426609943</v>
      </c>
      <c r="C8219">
        <v>0.20177824148785781</v>
      </c>
      <c r="D8219">
        <v>0.22044542873171899</v>
      </c>
      <c r="E8219">
        <v>0.2040242729566136</v>
      </c>
      <c r="F8219">
        <v>0.24374266520104471</v>
      </c>
      <c r="G8219">
        <v>0.2050243207273818</v>
      </c>
      <c r="H8219">
        <v>0.23772827076431111</v>
      </c>
      <c r="I8219">
        <v>0.21963749116390999</v>
      </c>
      <c r="J8219">
        <v>0.1943845813350942</v>
      </c>
    </row>
    <row r="8220" spans="1:10" x14ac:dyDescent="0.2">
      <c r="A8220" s="1">
        <v>41822</v>
      </c>
      <c r="B8220">
        <v>0.1938615755186181</v>
      </c>
      <c r="C8220">
        <v>0.20295817835872981</v>
      </c>
      <c r="D8220">
        <v>0.21716821181091439</v>
      </c>
      <c r="E8220">
        <v>0.19936374813986099</v>
      </c>
      <c r="F8220">
        <v>0.23884519675754531</v>
      </c>
      <c r="G8220">
        <v>0.20373576083720471</v>
      </c>
      <c r="H8220">
        <v>0.23273571912237051</v>
      </c>
      <c r="I8220">
        <v>0.2149480917282624</v>
      </c>
      <c r="J8220">
        <v>0.18925897207221731</v>
      </c>
    </row>
    <row r="8221" spans="1:10" x14ac:dyDescent="0.2">
      <c r="A8221" s="1">
        <v>41823</v>
      </c>
      <c r="B8221">
        <v>0.19529950128720139</v>
      </c>
      <c r="C8221">
        <v>0.2007080191225189</v>
      </c>
      <c r="D8221">
        <v>0.21402439419970379</v>
      </c>
      <c r="E8221">
        <v>0.19532161835174211</v>
      </c>
      <c r="F8221">
        <v>0.2335878213748139</v>
      </c>
      <c r="G8221">
        <v>0.20193078629603839</v>
      </c>
      <c r="H8221">
        <v>0.22786558235102841</v>
      </c>
      <c r="I8221">
        <v>0.21120362383500749</v>
      </c>
      <c r="J8221">
        <v>0.18488115563368329</v>
      </c>
    </row>
    <row r="8222" spans="1:10" x14ac:dyDescent="0.2">
      <c r="A8222" s="1">
        <v>41824</v>
      </c>
      <c r="B8222">
        <v>0.1925163386548146</v>
      </c>
      <c r="C8222">
        <v>0.19786183111356101</v>
      </c>
      <c r="D8222">
        <v>0.2103113632876909</v>
      </c>
      <c r="E8222">
        <v>0.19126732123733681</v>
      </c>
      <c r="F8222">
        <v>0.22857923552926179</v>
      </c>
      <c r="G8222">
        <v>0.19942807741668089</v>
      </c>
      <c r="H8222">
        <v>0.22330518815458381</v>
      </c>
      <c r="I8222">
        <v>0.20889807273407851</v>
      </c>
      <c r="J8222">
        <v>0.1806160750120884</v>
      </c>
    </row>
    <row r="8223" spans="1:10" x14ac:dyDescent="0.2">
      <c r="A8223" s="1">
        <v>41825</v>
      </c>
      <c r="B8223">
        <v>0.18983074907672051</v>
      </c>
      <c r="C8223">
        <v>0.20322633671057511</v>
      </c>
      <c r="D8223">
        <v>0.21454628352235569</v>
      </c>
      <c r="E8223">
        <v>0.19423801219439221</v>
      </c>
      <c r="F8223">
        <v>0.2306655857965855</v>
      </c>
      <c r="G8223">
        <v>0.19740191948535199</v>
      </c>
      <c r="H8223">
        <v>0.226177417347767</v>
      </c>
      <c r="I8223">
        <v>0.21317794902618351</v>
      </c>
      <c r="J8223">
        <v>0.18914400220844041</v>
      </c>
    </row>
    <row r="8224" spans="1:10" x14ac:dyDescent="0.2">
      <c r="A8224" s="1">
        <v>41826</v>
      </c>
      <c r="B8224">
        <v>0.18691481938291049</v>
      </c>
      <c r="C8224">
        <v>0.20060780987280649</v>
      </c>
      <c r="D8224">
        <v>0.21149939790361849</v>
      </c>
      <c r="E8224">
        <v>0.1898680074739767</v>
      </c>
      <c r="F8224">
        <v>0.22643177460346511</v>
      </c>
      <c r="G8224">
        <v>0.19490296234949289</v>
      </c>
      <c r="H8224">
        <v>0.22164895903810641</v>
      </c>
      <c r="I8224">
        <v>0.20932436601199561</v>
      </c>
      <c r="J8224">
        <v>0.1840694359162687</v>
      </c>
    </row>
    <row r="8225" spans="1:10" x14ac:dyDescent="0.2">
      <c r="A8225" s="1">
        <v>41827</v>
      </c>
      <c r="B8225">
        <v>0.183918155425698</v>
      </c>
      <c r="C8225">
        <v>0.1979539322312977</v>
      </c>
      <c r="D8225">
        <v>0.20820038591853859</v>
      </c>
      <c r="E8225">
        <v>0.18504091814641691</v>
      </c>
      <c r="F8225">
        <v>0.22190063625871501</v>
      </c>
      <c r="G8225">
        <v>0.19219971339533631</v>
      </c>
      <c r="H8225">
        <v>0.21722557904696271</v>
      </c>
      <c r="I8225">
        <v>0.20524980040836099</v>
      </c>
      <c r="J8225">
        <v>0.17945147374966861</v>
      </c>
    </row>
    <row r="8226" spans="1:10" x14ac:dyDescent="0.2">
      <c r="A8226" s="1">
        <v>41828</v>
      </c>
      <c r="B8226">
        <v>0.18223688275834179</v>
      </c>
      <c r="C8226">
        <v>0.1971844419605491</v>
      </c>
      <c r="D8226">
        <v>0.2133606546764045</v>
      </c>
      <c r="E8226">
        <v>0.18381978109464919</v>
      </c>
      <c r="F8226">
        <v>0.21818449791396499</v>
      </c>
      <c r="G8226">
        <v>0.1943103522043815</v>
      </c>
      <c r="H8226">
        <v>0.21351469905581899</v>
      </c>
      <c r="I8226">
        <v>0.21207240949567019</v>
      </c>
      <c r="J8226">
        <v>0.17842327289477641</v>
      </c>
    </row>
    <row r="8227" spans="1:10" x14ac:dyDescent="0.2">
      <c r="A8227" s="1">
        <v>41829</v>
      </c>
      <c r="B8227">
        <v>0.17982379302148499</v>
      </c>
      <c r="C8227">
        <v>0.19766179692427829</v>
      </c>
      <c r="D8227">
        <v>0.2222960582022773</v>
      </c>
      <c r="E8227">
        <v>0.18485465476874291</v>
      </c>
      <c r="F8227">
        <v>0.21555295330219079</v>
      </c>
      <c r="G8227">
        <v>0.19331319429245411</v>
      </c>
      <c r="H8227">
        <v>0.20934690712163889</v>
      </c>
      <c r="I8227">
        <v>0.21245859420957741</v>
      </c>
      <c r="J8227">
        <v>0.1806403652850109</v>
      </c>
    </row>
    <row r="8228" spans="1:10" x14ac:dyDescent="0.2">
      <c r="A8228" s="1">
        <v>41830</v>
      </c>
      <c r="B8228">
        <v>0.18014462421412791</v>
      </c>
      <c r="C8228">
        <v>0.20338240018405249</v>
      </c>
      <c r="D8228">
        <v>0.22903540531601321</v>
      </c>
      <c r="E8228">
        <v>0.18132823022250949</v>
      </c>
      <c r="F8228">
        <v>0.21067358086518431</v>
      </c>
      <c r="G8228">
        <v>0.1910903191652861</v>
      </c>
      <c r="H8228">
        <v>0.20509858039605361</v>
      </c>
      <c r="I8228">
        <v>0.21056470337971581</v>
      </c>
      <c r="J8228">
        <v>0.17711329239386869</v>
      </c>
    </row>
    <row r="8229" spans="1:10" x14ac:dyDescent="0.2">
      <c r="A8229" s="1">
        <v>41831</v>
      </c>
      <c r="B8229">
        <v>0.17779411737618059</v>
      </c>
      <c r="C8229">
        <v>0.20084529950932539</v>
      </c>
      <c r="D8229">
        <v>0.22449233539874711</v>
      </c>
      <c r="E8229">
        <v>0.1780645610599304</v>
      </c>
      <c r="F8229">
        <v>0.20612390518788659</v>
      </c>
      <c r="G8229">
        <v>0.18883664170673919</v>
      </c>
      <c r="H8229">
        <v>0.20268532036908071</v>
      </c>
      <c r="I8229">
        <v>0.20724371059525051</v>
      </c>
      <c r="J8229">
        <v>0.1729792572204881</v>
      </c>
    </row>
    <row r="8230" spans="1:10" x14ac:dyDescent="0.2">
      <c r="A8230" s="1">
        <v>41832</v>
      </c>
      <c r="B8230">
        <v>0.17529329891123399</v>
      </c>
      <c r="C8230">
        <v>0.19792550034883541</v>
      </c>
      <c r="D8230">
        <v>0.22669122229700611</v>
      </c>
      <c r="E8230">
        <v>0.1855164922781756</v>
      </c>
      <c r="F8230">
        <v>0.2097202685113565</v>
      </c>
      <c r="G8230">
        <v>0.1862213965258353</v>
      </c>
      <c r="H8230">
        <v>0.2067347627013813</v>
      </c>
      <c r="I8230">
        <v>0.21837984255239751</v>
      </c>
      <c r="J8230">
        <v>0.18859681524617941</v>
      </c>
    </row>
    <row r="8231" spans="1:10" x14ac:dyDescent="0.2">
      <c r="A8231" s="1">
        <v>41833</v>
      </c>
      <c r="B8231">
        <v>0.17831698559081841</v>
      </c>
      <c r="C8231">
        <v>0.19786587508757769</v>
      </c>
      <c r="D8231">
        <v>0.22296204884050169</v>
      </c>
      <c r="E8231">
        <v>0.1830555826022609</v>
      </c>
      <c r="F8231">
        <v>0.20778681321560749</v>
      </c>
      <c r="G8231">
        <v>0.20940592679353209</v>
      </c>
      <c r="H8231">
        <v>0.2046687731999258</v>
      </c>
      <c r="I8231">
        <v>0.21568314647007539</v>
      </c>
      <c r="J8231">
        <v>0.1836691274697759</v>
      </c>
    </row>
    <row r="8232" spans="1:10" x14ac:dyDescent="0.2">
      <c r="A8232" s="1">
        <v>41834</v>
      </c>
      <c r="B8232">
        <v>0.1797524352051694</v>
      </c>
      <c r="C8232">
        <v>0.2114123194116522</v>
      </c>
      <c r="D8232">
        <v>0.2332165887666876</v>
      </c>
      <c r="E8232">
        <v>0.1878643824623808</v>
      </c>
      <c r="F8232">
        <v>0.2073750695778532</v>
      </c>
      <c r="G8232">
        <v>0.2185296037022475</v>
      </c>
      <c r="H8232">
        <v>0.20293169442436429</v>
      </c>
      <c r="I8232">
        <v>0.2202539435493012</v>
      </c>
      <c r="J8232">
        <v>0.18975635054078069</v>
      </c>
    </row>
    <row r="8233" spans="1:10" x14ac:dyDescent="0.2">
      <c r="A8233" s="1">
        <v>41835</v>
      </c>
      <c r="B8233">
        <v>0.1864191222959331</v>
      </c>
      <c r="C8233">
        <v>0.21080369054712439</v>
      </c>
      <c r="D8233">
        <v>0.22941317800858449</v>
      </c>
      <c r="E8233">
        <v>0.1851752503725885</v>
      </c>
      <c r="F8233">
        <v>0.20473899402139639</v>
      </c>
      <c r="G8233">
        <v>0.22662679043557429</v>
      </c>
      <c r="H8233">
        <v>0.19948583986443791</v>
      </c>
      <c r="I8233">
        <v>0.21661281622559911</v>
      </c>
      <c r="J8233">
        <v>0.184782554482257</v>
      </c>
    </row>
    <row r="8234" spans="1:10" x14ac:dyDescent="0.2">
      <c r="A8234" s="1">
        <v>41836</v>
      </c>
      <c r="B8234">
        <v>0.1880831000457103</v>
      </c>
      <c r="C8234">
        <v>0.21141827968274279</v>
      </c>
      <c r="D8234">
        <v>0.2259232992368764</v>
      </c>
      <c r="E8234">
        <v>0.18339281707978419</v>
      </c>
      <c r="F8234">
        <v>0.20345536107300971</v>
      </c>
      <c r="G8234">
        <v>0.22792773667438679</v>
      </c>
      <c r="H8234">
        <v>0.19667941414126519</v>
      </c>
      <c r="I8234">
        <v>0.21358754768413241</v>
      </c>
      <c r="J8234">
        <v>0.18079999852822881</v>
      </c>
    </row>
    <row r="8235" spans="1:10" x14ac:dyDescent="0.2">
      <c r="A8235" s="1">
        <v>41837</v>
      </c>
      <c r="B8235">
        <v>0.2168843694837852</v>
      </c>
      <c r="C8235">
        <v>0.21370434115195419</v>
      </c>
      <c r="D8235">
        <v>0.22644130048445599</v>
      </c>
      <c r="E8235">
        <v>0.18773660279820259</v>
      </c>
      <c r="F8235">
        <v>0.2040242281246229</v>
      </c>
      <c r="G8235">
        <v>0.23173513488348041</v>
      </c>
      <c r="H8235">
        <v>0.20217548841809241</v>
      </c>
      <c r="I8235">
        <v>0.21652392911005591</v>
      </c>
      <c r="J8235">
        <v>0.17876455785657919</v>
      </c>
    </row>
    <row r="8236" spans="1:10" x14ac:dyDescent="0.2">
      <c r="A8236" s="1">
        <v>41838</v>
      </c>
      <c r="B8236">
        <v>0.2192247299657997</v>
      </c>
      <c r="C8236">
        <v>0.212523710503594</v>
      </c>
      <c r="D8236">
        <v>0.22355201163599731</v>
      </c>
      <c r="E8236">
        <v>0.1848113457054065</v>
      </c>
      <c r="F8236">
        <v>0.20140705623531069</v>
      </c>
      <c r="G8236">
        <v>0.23022080466330661</v>
      </c>
      <c r="H8236">
        <v>0.1995698010519478</v>
      </c>
      <c r="I8236">
        <v>0.2137079110788217</v>
      </c>
      <c r="J8236">
        <v>0.17665801174140519</v>
      </c>
    </row>
    <row r="8237" spans="1:10" x14ac:dyDescent="0.2">
      <c r="A8237" s="1">
        <v>41839</v>
      </c>
      <c r="B8237">
        <v>0.21589798831720591</v>
      </c>
      <c r="C8237">
        <v>0.2138143567859791</v>
      </c>
      <c r="D8237">
        <v>0.2245443615802972</v>
      </c>
      <c r="E8237">
        <v>0.18195497175536079</v>
      </c>
      <c r="F8237">
        <v>0.19839074328513759</v>
      </c>
      <c r="G8237">
        <v>0.22693529167794849</v>
      </c>
      <c r="H8237">
        <v>0.1966654149104414</v>
      </c>
      <c r="I8237">
        <v>0.21090168614519611</v>
      </c>
      <c r="J8237">
        <v>0.1733102695392589</v>
      </c>
    </row>
    <row r="8238" spans="1:10" x14ac:dyDescent="0.2">
      <c r="A8238" s="1">
        <v>41840</v>
      </c>
      <c r="B8238">
        <v>0.213303853754125</v>
      </c>
      <c r="C8238">
        <v>0.2113732273054329</v>
      </c>
      <c r="D8238">
        <v>0.2207029550663594</v>
      </c>
      <c r="E8238">
        <v>0.17832957990444279</v>
      </c>
      <c r="F8238">
        <v>0.1947892832425262</v>
      </c>
      <c r="G8238">
        <v>0.2231586558903525</v>
      </c>
      <c r="H8238">
        <v>0.19297967072843</v>
      </c>
      <c r="I8238">
        <v>0.20739984270637321</v>
      </c>
      <c r="J8238">
        <v>0.1698718080878806</v>
      </c>
    </row>
    <row r="8239" spans="1:10" x14ac:dyDescent="0.2">
      <c r="A8239" s="1">
        <v>41841</v>
      </c>
      <c r="B8239">
        <v>0.2095896505123703</v>
      </c>
      <c r="C8239">
        <v>0.2082926075546821</v>
      </c>
      <c r="D8239">
        <v>0.21639361262966919</v>
      </c>
      <c r="E8239">
        <v>0.17502771720947599</v>
      </c>
      <c r="F8239">
        <v>0.1909782310003976</v>
      </c>
      <c r="G8239">
        <v>0.21957945845345481</v>
      </c>
      <c r="H8239">
        <v>0.18933388122605471</v>
      </c>
      <c r="I8239">
        <v>0.20446461410605041</v>
      </c>
      <c r="J8239">
        <v>0.16624609575368851</v>
      </c>
    </row>
    <row r="8240" spans="1:10" x14ac:dyDescent="0.2">
      <c r="A8240" s="1">
        <v>41842</v>
      </c>
      <c r="B8240">
        <v>0.20955260699281281</v>
      </c>
      <c r="C8240">
        <v>0.20567057040250261</v>
      </c>
      <c r="D8240">
        <v>0.2127674476919186</v>
      </c>
      <c r="E8240">
        <v>0.17184209554303609</v>
      </c>
      <c r="F8240">
        <v>0.18730789493980851</v>
      </c>
      <c r="G8240">
        <v>0.217706200604394</v>
      </c>
      <c r="H8240">
        <v>0.18606618123889671</v>
      </c>
      <c r="I8240">
        <v>0.20130568777529631</v>
      </c>
      <c r="J8240">
        <v>0.1628416931105342</v>
      </c>
    </row>
    <row r="8241" spans="1:10" x14ac:dyDescent="0.2">
      <c r="A8241" s="1">
        <v>41843</v>
      </c>
      <c r="B8241">
        <v>0.20719956093926559</v>
      </c>
      <c r="C8241">
        <v>0.20411591158331319</v>
      </c>
      <c r="D8241">
        <v>0.20972871082528399</v>
      </c>
      <c r="E8241">
        <v>0.16803964885348369</v>
      </c>
      <c r="F8241">
        <v>0.18436558296503699</v>
      </c>
      <c r="G8241">
        <v>0.21576492769801139</v>
      </c>
      <c r="H8241">
        <v>0.17995020594552499</v>
      </c>
      <c r="I8241">
        <v>0.19893109865110251</v>
      </c>
      <c r="J8241">
        <v>0.1599877653317687</v>
      </c>
    </row>
    <row r="8242" spans="1:10" x14ac:dyDescent="0.2">
      <c r="A8242" s="1">
        <v>41844</v>
      </c>
      <c r="B8242">
        <v>0.20294397764567451</v>
      </c>
      <c r="C8242">
        <v>0.20076631594814759</v>
      </c>
      <c r="D8242">
        <v>0.20632937936936119</v>
      </c>
      <c r="E8242">
        <v>0.17237690633213049</v>
      </c>
      <c r="F8242">
        <v>0.18587827099026549</v>
      </c>
      <c r="G8242">
        <v>0.21226300010119731</v>
      </c>
      <c r="H8242">
        <v>0.19263923065215341</v>
      </c>
      <c r="I8242">
        <v>0.19693053679670791</v>
      </c>
      <c r="J8242">
        <v>0.15821730275810389</v>
      </c>
    </row>
    <row r="8243" spans="1:10" x14ac:dyDescent="0.2">
      <c r="A8243" s="1">
        <v>41845</v>
      </c>
      <c r="B8243">
        <v>0.19968689808742221</v>
      </c>
      <c r="C8243">
        <v>0.1983938121499369</v>
      </c>
      <c r="D8243">
        <v>0.20354740033400279</v>
      </c>
      <c r="E8243">
        <v>0.17238995475571961</v>
      </c>
      <c r="F8243">
        <v>0.191843246910087</v>
      </c>
      <c r="G8243">
        <v>0.2096192556027765</v>
      </c>
      <c r="H8243">
        <v>0.19395901307667829</v>
      </c>
      <c r="I8243">
        <v>0.19621857174863899</v>
      </c>
      <c r="J8243">
        <v>0.15677058282107939</v>
      </c>
    </row>
    <row r="8244" spans="1:10" x14ac:dyDescent="0.2">
      <c r="A8244" s="1">
        <v>41846</v>
      </c>
      <c r="B8244">
        <v>0.19648995025803279</v>
      </c>
      <c r="C8244">
        <v>0.21091617761078871</v>
      </c>
      <c r="D8244">
        <v>0.20728878920008861</v>
      </c>
      <c r="E8244">
        <v>0.17031738092593909</v>
      </c>
      <c r="F8244">
        <v>0.18665072282990861</v>
      </c>
      <c r="G8244">
        <v>0.21036440298800521</v>
      </c>
      <c r="H8244">
        <v>0.19009879550120329</v>
      </c>
      <c r="I8244">
        <v>0.19349002209525401</v>
      </c>
      <c r="J8244">
        <v>0.15373180623976171</v>
      </c>
    </row>
    <row r="8245" spans="1:10" x14ac:dyDescent="0.2">
      <c r="A8245" s="1">
        <v>41847</v>
      </c>
      <c r="B8245">
        <v>0.20100841900371019</v>
      </c>
      <c r="C8245">
        <v>0.2077012587199443</v>
      </c>
      <c r="D8245">
        <v>0.2034445221427319</v>
      </c>
      <c r="E8245">
        <v>0.16732997705019581</v>
      </c>
      <c r="F8245">
        <v>0.18354317777453349</v>
      </c>
      <c r="G8245">
        <v>0.2138372151611776</v>
      </c>
      <c r="H8245">
        <v>0.18687875921788499</v>
      </c>
      <c r="I8245">
        <v>0.190353340452629</v>
      </c>
      <c r="J8245">
        <v>0.1503801057190573</v>
      </c>
    </row>
    <row r="8246" spans="1:10" x14ac:dyDescent="0.2">
      <c r="A8246" s="1">
        <v>41848</v>
      </c>
      <c r="B8246">
        <v>0.2032773507708987</v>
      </c>
      <c r="C8246">
        <v>0.20485359250406179</v>
      </c>
      <c r="D8246">
        <v>0.19948112747537949</v>
      </c>
      <c r="E8246">
        <v>0.16443734895370071</v>
      </c>
      <c r="F8246">
        <v>0.17985096244494481</v>
      </c>
      <c r="G8246">
        <v>0.21607528887884839</v>
      </c>
      <c r="H8246">
        <v>0.1831358612196059</v>
      </c>
      <c r="I8246">
        <v>0.18755009589117369</v>
      </c>
      <c r="J8246">
        <v>0.14693926318282141</v>
      </c>
    </row>
    <row r="8247" spans="1:10" x14ac:dyDescent="0.2">
      <c r="A8247" s="1">
        <v>41849</v>
      </c>
      <c r="B8247">
        <v>0.21076627655495569</v>
      </c>
      <c r="C8247">
        <v>0.20315543405578521</v>
      </c>
      <c r="D8247">
        <v>0.19634892724999969</v>
      </c>
      <c r="E8247">
        <v>0.1622998757098727</v>
      </c>
      <c r="F8247">
        <v>0.17685468542379559</v>
      </c>
      <c r="G8247">
        <v>0.2147359781364564</v>
      </c>
      <c r="H8247">
        <v>0.180145537523276</v>
      </c>
      <c r="I8247">
        <v>0.18457747709912339</v>
      </c>
      <c r="J8247">
        <v>0.14380992377643881</v>
      </c>
    </row>
    <row r="8248" spans="1:10" x14ac:dyDescent="0.2">
      <c r="A8248" s="1">
        <v>41850</v>
      </c>
      <c r="B8248">
        <v>0.23346874486866509</v>
      </c>
      <c r="C8248">
        <v>0.2316460700385487</v>
      </c>
      <c r="D8248">
        <v>0.21357321453900671</v>
      </c>
      <c r="E8248">
        <v>0.20171155987802381</v>
      </c>
      <c r="F8248">
        <v>0.20297006346762211</v>
      </c>
      <c r="G8248">
        <v>0.24109939734762639</v>
      </c>
      <c r="H8248">
        <v>0.19392693227896671</v>
      </c>
      <c r="I8248">
        <v>0.21157785724705419</v>
      </c>
      <c r="J8248">
        <v>0.19650907208468371</v>
      </c>
    </row>
    <row r="8249" spans="1:10" x14ac:dyDescent="0.2">
      <c r="A8249" s="1">
        <v>41851</v>
      </c>
      <c r="B8249">
        <v>0.24519746927442559</v>
      </c>
      <c r="C8249">
        <v>0.2314602908554875</v>
      </c>
      <c r="D8249">
        <v>0.21119988829382971</v>
      </c>
      <c r="E8249">
        <v>0.1982281394365818</v>
      </c>
      <c r="F8249">
        <v>0.20087794151144869</v>
      </c>
      <c r="G8249">
        <v>0.26181291938446061</v>
      </c>
      <c r="H8249">
        <v>0.1914433270346573</v>
      </c>
      <c r="I8249">
        <v>0.21078538577768699</v>
      </c>
      <c r="J8249">
        <v>0.1867809410079132</v>
      </c>
    </row>
    <row r="8250" spans="1:10" x14ac:dyDescent="0.2">
      <c r="A8250" s="1">
        <v>41852</v>
      </c>
      <c r="B8250">
        <v>0.24056151178803051</v>
      </c>
      <c r="C8250">
        <v>0.228133219598533</v>
      </c>
      <c r="D8250">
        <v>0.2090293952457726</v>
      </c>
      <c r="E8250">
        <v>0.19203093185190831</v>
      </c>
      <c r="F8250">
        <v>0.19954521531484171</v>
      </c>
      <c r="G8250">
        <v>0.25622499140387422</v>
      </c>
      <c r="H8250">
        <v>0.18982030164568811</v>
      </c>
      <c r="I8250">
        <v>0.2074388307651357</v>
      </c>
      <c r="J8250">
        <v>0.1810551875639822</v>
      </c>
    </row>
    <row r="8251" spans="1:10" x14ac:dyDescent="0.2">
      <c r="A8251" s="1">
        <v>41853</v>
      </c>
      <c r="B8251">
        <v>0.23502383636726051</v>
      </c>
      <c r="C8251">
        <v>0.22425633286635141</v>
      </c>
      <c r="D8251">
        <v>0.205481109628115</v>
      </c>
      <c r="E8251">
        <v>0.18846794583287649</v>
      </c>
      <c r="F8251">
        <v>0.19629028955119629</v>
      </c>
      <c r="G8251">
        <v>0.2508996723822669</v>
      </c>
      <c r="H8251">
        <v>0.18656889605864199</v>
      </c>
      <c r="I8251">
        <v>0.20449017922611201</v>
      </c>
      <c r="J8251">
        <v>0.17596775839255471</v>
      </c>
    </row>
    <row r="8252" spans="1:10" x14ac:dyDescent="0.2">
      <c r="A8252" s="1">
        <v>41854</v>
      </c>
      <c r="B8252">
        <v>0.23017617992243761</v>
      </c>
      <c r="C8252">
        <v>0.22069810522457989</v>
      </c>
      <c r="D8252">
        <v>0.20196380998543861</v>
      </c>
      <c r="E8252">
        <v>0.18513129683644219</v>
      </c>
      <c r="F8252">
        <v>0.19276221050257381</v>
      </c>
      <c r="G8252">
        <v>0.24670748823336869</v>
      </c>
      <c r="H8252">
        <v>0.18404418093305491</v>
      </c>
      <c r="I8252">
        <v>0.20136868547619161</v>
      </c>
      <c r="J8252">
        <v>0.1712195534717616</v>
      </c>
    </row>
    <row r="8253" spans="1:10" x14ac:dyDescent="0.2">
      <c r="A8253" s="1">
        <v>41855</v>
      </c>
      <c r="B8253">
        <v>0.22508798637731189</v>
      </c>
      <c r="C8253">
        <v>0.2169542079885769</v>
      </c>
      <c r="D8253">
        <v>0.19858060052185289</v>
      </c>
      <c r="E8253">
        <v>0.18257656942542849</v>
      </c>
      <c r="F8253">
        <v>0.1898940907580611</v>
      </c>
      <c r="G8253">
        <v>0.24188905272514599</v>
      </c>
      <c r="H8253">
        <v>0.18096418415034329</v>
      </c>
      <c r="I8253">
        <v>0.1987457688102432</v>
      </c>
      <c r="J8253">
        <v>0.1672342162051999</v>
      </c>
    </row>
    <row r="8254" spans="1:10" x14ac:dyDescent="0.2">
      <c r="A8254" s="1">
        <v>41856</v>
      </c>
      <c r="B8254">
        <v>0.21969343392256119</v>
      </c>
      <c r="C8254">
        <v>0.21290542009383401</v>
      </c>
      <c r="D8254">
        <v>0.19496799251441571</v>
      </c>
      <c r="E8254">
        <v>0.17914247040344661</v>
      </c>
      <c r="F8254">
        <v>0.18639494818185651</v>
      </c>
      <c r="G8254">
        <v>0.23706961443606639</v>
      </c>
      <c r="H8254">
        <v>0.17765202731076829</v>
      </c>
      <c r="I8254">
        <v>0.1954462181996465</v>
      </c>
      <c r="J8254">
        <v>0.1633882606139733</v>
      </c>
    </row>
    <row r="8255" spans="1:10" x14ac:dyDescent="0.2">
      <c r="A8255" s="1">
        <v>41857</v>
      </c>
      <c r="B8255">
        <v>0.21564433005877709</v>
      </c>
      <c r="C8255">
        <v>0.23234410195587729</v>
      </c>
      <c r="D8255">
        <v>0.20169482008661169</v>
      </c>
      <c r="E8255">
        <v>0.1785783557939363</v>
      </c>
      <c r="F8255">
        <v>0.1855673412100973</v>
      </c>
      <c r="G8255">
        <v>0.23722637080598569</v>
      </c>
      <c r="H8255">
        <v>0.17660550376419831</v>
      </c>
      <c r="I8255">
        <v>0.19800885895268519</v>
      </c>
      <c r="J8255">
        <v>0.16379613834091589</v>
      </c>
    </row>
    <row r="8256" spans="1:10" x14ac:dyDescent="0.2">
      <c r="A8256" s="1">
        <v>41858</v>
      </c>
      <c r="B8256">
        <v>0.21182232348035859</v>
      </c>
      <c r="C8256">
        <v>0.22723669901243199</v>
      </c>
      <c r="D8256">
        <v>0.19908696066145101</v>
      </c>
      <c r="E8256">
        <v>0.1797172561455615</v>
      </c>
      <c r="F8256">
        <v>0.18717916117179831</v>
      </c>
      <c r="G8256">
        <v>0.23476492619903619</v>
      </c>
      <c r="H8256">
        <v>0.18203534489292511</v>
      </c>
      <c r="I8256">
        <v>0.19628873840708061</v>
      </c>
      <c r="J8256">
        <v>0.1610285510842594</v>
      </c>
    </row>
    <row r="8257" spans="1:10" x14ac:dyDescent="0.2">
      <c r="A8257" s="1">
        <v>41859</v>
      </c>
      <c r="B8257">
        <v>0.22328107377868631</v>
      </c>
      <c r="C8257">
        <v>0.25245827621897238</v>
      </c>
      <c r="D8257">
        <v>0.22041504383565411</v>
      </c>
      <c r="E8257">
        <v>0.18340741299012819</v>
      </c>
      <c r="F8257">
        <v>0.19604543386973891</v>
      </c>
      <c r="G8257">
        <v>0.25452799574158869</v>
      </c>
      <c r="H8257">
        <v>0.18502358734579771</v>
      </c>
      <c r="I8257">
        <v>0.20417933544510081</v>
      </c>
      <c r="J8257">
        <v>0.17499877664625649</v>
      </c>
    </row>
    <row r="8258" spans="1:10" x14ac:dyDescent="0.2">
      <c r="A8258" s="1">
        <v>41860</v>
      </c>
      <c r="B8258">
        <v>0.2201200267910787</v>
      </c>
      <c r="C8258">
        <v>0.2439117425047885</v>
      </c>
      <c r="D8258">
        <v>0.21474807440192581</v>
      </c>
      <c r="E8258">
        <v>0.18307220391149029</v>
      </c>
      <c r="F8258">
        <v>0.20662670656767951</v>
      </c>
      <c r="G8258">
        <v>0.25020666756528848</v>
      </c>
      <c r="H8258">
        <v>0.19037182979867021</v>
      </c>
      <c r="I8258">
        <v>0.20340517402186009</v>
      </c>
      <c r="J8258">
        <v>0.17639265682503419</v>
      </c>
    </row>
    <row r="8259" spans="1:10" x14ac:dyDescent="0.2">
      <c r="A8259" s="1">
        <v>41861</v>
      </c>
      <c r="B8259">
        <v>0.21711783396447801</v>
      </c>
      <c r="C8259">
        <v>0.24202943016383061</v>
      </c>
      <c r="D8259">
        <v>0.2145530470964718</v>
      </c>
      <c r="E8259">
        <v>0.18056773045123301</v>
      </c>
      <c r="F8259">
        <v>0.20571670128006431</v>
      </c>
      <c r="G8259">
        <v>0.24658816548476389</v>
      </c>
      <c r="H8259">
        <v>0.18962377321398949</v>
      </c>
      <c r="I8259">
        <v>0.20767154888323491</v>
      </c>
      <c r="J8259">
        <v>0.1730944679287095</v>
      </c>
    </row>
    <row r="8260" spans="1:10" x14ac:dyDescent="0.2">
      <c r="A8260" s="1">
        <v>41862</v>
      </c>
      <c r="B8260">
        <v>0.22839889440450731</v>
      </c>
      <c r="C8260">
        <v>0.23605216328035999</v>
      </c>
      <c r="D8260">
        <v>0.20981892423010681</v>
      </c>
      <c r="E8260">
        <v>0.17690342149341171</v>
      </c>
      <c r="F8260">
        <v>0.2025241959924492</v>
      </c>
      <c r="G8260">
        <v>0.242653277991803</v>
      </c>
      <c r="H8260">
        <v>0.18807071662930869</v>
      </c>
      <c r="I8260">
        <v>0.20410295610682019</v>
      </c>
      <c r="J8260">
        <v>0.16870960162981019</v>
      </c>
    </row>
    <row r="8261" spans="1:10" x14ac:dyDescent="0.2">
      <c r="A8261" s="1">
        <v>41863</v>
      </c>
      <c r="B8261">
        <v>0.22458456103386851</v>
      </c>
      <c r="C8261">
        <v>0.230957877826765</v>
      </c>
      <c r="D8261">
        <v>0.20592175750836689</v>
      </c>
      <c r="E8261">
        <v>0.17391587169177039</v>
      </c>
      <c r="F8261">
        <v>0.20034929893863679</v>
      </c>
      <c r="G8261">
        <v>0.239077479395359</v>
      </c>
      <c r="H8261">
        <v>0.18701028824854701</v>
      </c>
      <c r="I8261">
        <v>0.20068417097346439</v>
      </c>
      <c r="J8261">
        <v>0.16488503951792119</v>
      </c>
    </row>
    <row r="8262" spans="1:10" x14ac:dyDescent="0.2">
      <c r="A8262" s="1">
        <v>41864</v>
      </c>
      <c r="B8262">
        <v>0.21955167714538851</v>
      </c>
      <c r="C8262">
        <v>0.22597818086972299</v>
      </c>
      <c r="D8262">
        <v>0.2015328670152218</v>
      </c>
      <c r="E8262">
        <v>0.17075193719309831</v>
      </c>
      <c r="F8262">
        <v>0.19729638337630781</v>
      </c>
      <c r="G8262">
        <v>0.234768965048016</v>
      </c>
      <c r="H8262">
        <v>0.18419682630337261</v>
      </c>
      <c r="I8262">
        <v>0.19709609376582121</v>
      </c>
      <c r="J8262">
        <v>0.1611460505311301</v>
      </c>
    </row>
    <row r="8263" spans="1:10" x14ac:dyDescent="0.2">
      <c r="A8263" s="1">
        <v>41865</v>
      </c>
      <c r="B8263">
        <v>0.21430519768275641</v>
      </c>
      <c r="C8263">
        <v>0.22183783672065191</v>
      </c>
      <c r="D8263">
        <v>0.19805144037858549</v>
      </c>
      <c r="E8263">
        <v>0.16783947836334401</v>
      </c>
      <c r="F8263">
        <v>0.1939318414743961</v>
      </c>
      <c r="G8263">
        <v>0.23050228261325609</v>
      </c>
      <c r="H8263">
        <v>0.18166523332496209</v>
      </c>
      <c r="I8263">
        <v>0.19349984446002341</v>
      </c>
      <c r="J8263">
        <v>0.15765902167072909</v>
      </c>
    </row>
    <row r="8264" spans="1:10" x14ac:dyDescent="0.2">
      <c r="A8264" s="1">
        <v>41866</v>
      </c>
      <c r="B8264">
        <v>0.21098868316494659</v>
      </c>
      <c r="C8264">
        <v>0.22339629447178719</v>
      </c>
      <c r="D8264">
        <v>0.20477942517437639</v>
      </c>
      <c r="E8264">
        <v>0.17559864377434639</v>
      </c>
      <c r="F8264">
        <v>0.22948934218788969</v>
      </c>
      <c r="G8264">
        <v>0.22803720002615591</v>
      </c>
      <c r="H8264">
        <v>0.19883587758802021</v>
      </c>
      <c r="I8264">
        <v>0.21174707520531699</v>
      </c>
      <c r="J8264">
        <v>0.16635983051009329</v>
      </c>
    </row>
    <row r="8265" spans="1:10" x14ac:dyDescent="0.2">
      <c r="A8265" s="1">
        <v>41867</v>
      </c>
      <c r="B8265">
        <v>0.20940622321390401</v>
      </c>
      <c r="C8265">
        <v>0.2196789521151386</v>
      </c>
      <c r="D8265">
        <v>0.19996154043034439</v>
      </c>
      <c r="E8265">
        <v>0.17148625059975131</v>
      </c>
      <c r="F8265">
        <v>0.2104268429013833</v>
      </c>
      <c r="G8265">
        <v>0.22611717680782581</v>
      </c>
      <c r="H8265">
        <v>0.18912152185107831</v>
      </c>
      <c r="I8265">
        <v>0.20639936836573211</v>
      </c>
      <c r="J8265">
        <v>0.16099511815953521</v>
      </c>
    </row>
    <row r="8266" spans="1:10" x14ac:dyDescent="0.2">
      <c r="A8266" s="1">
        <v>41868</v>
      </c>
      <c r="B8266">
        <v>0.2105264189633739</v>
      </c>
      <c r="C8266">
        <v>0.21618562229937649</v>
      </c>
      <c r="D8266">
        <v>0.19651349517957911</v>
      </c>
      <c r="E8266">
        <v>0.16862619189127631</v>
      </c>
      <c r="F8266">
        <v>0.20431363004217601</v>
      </c>
      <c r="G8266">
        <v>0.22422651306555891</v>
      </c>
      <c r="H8266">
        <v>0.18535565400927301</v>
      </c>
      <c r="I8266">
        <v>0.20315172762934719</v>
      </c>
      <c r="J8266">
        <v>0.15752797694975229</v>
      </c>
    </row>
    <row r="8267" spans="1:10" x14ac:dyDescent="0.2">
      <c r="A8267" s="1">
        <v>41869</v>
      </c>
      <c r="B8267">
        <v>0.2062550194978407</v>
      </c>
      <c r="C8267">
        <v>0.2133012515627245</v>
      </c>
      <c r="D8267">
        <v>0.19369858111407451</v>
      </c>
      <c r="E8267">
        <v>0.16589745024134539</v>
      </c>
      <c r="F8267">
        <v>0.20015791718296849</v>
      </c>
      <c r="G8267">
        <v>0.22094008879372731</v>
      </c>
      <c r="H8267">
        <v>0.18217478616746771</v>
      </c>
      <c r="I8267">
        <v>0.19960080490655591</v>
      </c>
      <c r="J8267">
        <v>0.15432901493802351</v>
      </c>
    </row>
    <row r="8268" spans="1:10" x14ac:dyDescent="0.2">
      <c r="A8268" s="1">
        <v>41870</v>
      </c>
      <c r="B8268">
        <v>0.20249555816106771</v>
      </c>
      <c r="C8268">
        <v>0.21004273873139259</v>
      </c>
      <c r="D8268">
        <v>0.19470781516942889</v>
      </c>
      <c r="E8268">
        <v>0.16516038984692241</v>
      </c>
      <c r="F8268">
        <v>0.2057803278099393</v>
      </c>
      <c r="G8268">
        <v>0.2175066474173557</v>
      </c>
      <c r="H8268">
        <v>0.18699142058960799</v>
      </c>
      <c r="I8268">
        <v>0.1977576031434426</v>
      </c>
      <c r="J8268">
        <v>0.15786113068377319</v>
      </c>
    </row>
    <row r="8269" spans="1:10" x14ac:dyDescent="0.2">
      <c r="A8269" s="1">
        <v>41871</v>
      </c>
      <c r="B8269">
        <v>0.19881614480572729</v>
      </c>
      <c r="C8269">
        <v>0.20722586563010489</v>
      </c>
      <c r="D8269">
        <v>0.19222657310240091</v>
      </c>
      <c r="E8269">
        <v>0.1686661729412719</v>
      </c>
      <c r="F8269">
        <v>0.2105108414931206</v>
      </c>
      <c r="G8269">
        <v>0.21428688460546769</v>
      </c>
      <c r="H8269">
        <v>0.19474453974742811</v>
      </c>
      <c r="I8269">
        <v>0.19888723878442369</v>
      </c>
      <c r="J8269">
        <v>0.15845707552636759</v>
      </c>
    </row>
    <row r="8270" spans="1:10" x14ac:dyDescent="0.2">
      <c r="A8270" s="1">
        <v>41872</v>
      </c>
      <c r="B8270">
        <v>0.19549156606423859</v>
      </c>
      <c r="C8270">
        <v>0.20389673317101151</v>
      </c>
      <c r="D8270">
        <v>0.18969376764515641</v>
      </c>
      <c r="E8270">
        <v>0.1710132451941232</v>
      </c>
      <c r="F8270">
        <v>0.20881140981927229</v>
      </c>
      <c r="G8270">
        <v>0.21137780834113801</v>
      </c>
      <c r="H8270">
        <v>0.19665366267965129</v>
      </c>
      <c r="I8270">
        <v>0.1988715529145535</v>
      </c>
      <c r="J8270">
        <v>0.157581722087555</v>
      </c>
    </row>
    <row r="8271" spans="1:10" x14ac:dyDescent="0.2">
      <c r="A8271" s="1">
        <v>41873</v>
      </c>
      <c r="B8271">
        <v>0.19205753734380371</v>
      </c>
      <c r="C8271">
        <v>0.20051533051005749</v>
      </c>
      <c r="D8271">
        <v>0.18713479648880529</v>
      </c>
      <c r="E8271">
        <v>0.1717378082027618</v>
      </c>
      <c r="F8271">
        <v>0.2130269562094825</v>
      </c>
      <c r="G8271">
        <v>0.20884234574695881</v>
      </c>
      <c r="H8271">
        <v>0.19774269335596881</v>
      </c>
      <c r="I8271">
        <v>0.1984669468025726</v>
      </c>
      <c r="J8271">
        <v>0.15607094080701131</v>
      </c>
    </row>
    <row r="8272" spans="1:10" x14ac:dyDescent="0.2">
      <c r="A8272" s="1">
        <v>41874</v>
      </c>
      <c r="B8272">
        <v>0.1927955579591851</v>
      </c>
      <c r="C8272">
        <v>0.223449679614073</v>
      </c>
      <c r="D8272">
        <v>0.2257273364894099</v>
      </c>
      <c r="E8272">
        <v>0.2149850464970639</v>
      </c>
      <c r="F8272">
        <v>0.23602441629502929</v>
      </c>
      <c r="G8272">
        <v>0.21092630816988819</v>
      </c>
      <c r="H8272">
        <v>0.2232564770375621</v>
      </c>
      <c r="I8272">
        <v>0.23520924724447859</v>
      </c>
      <c r="J8272">
        <v>0.18741247458691121</v>
      </c>
    </row>
    <row r="8273" spans="1:10" x14ac:dyDescent="0.2">
      <c r="A8273" s="1">
        <v>41875</v>
      </c>
      <c r="B8273">
        <v>0.1897619710441511</v>
      </c>
      <c r="C8273">
        <v>0.2212362375940872</v>
      </c>
      <c r="D8273">
        <v>0.22081163544655921</v>
      </c>
      <c r="E8273">
        <v>0.2105119458428962</v>
      </c>
      <c r="F8273">
        <v>0.2316602593197192</v>
      </c>
      <c r="G8273">
        <v>0.2091277964038199</v>
      </c>
      <c r="H8273">
        <v>0.22455259997588059</v>
      </c>
      <c r="I8273">
        <v>0.22898299851858389</v>
      </c>
      <c r="J8273">
        <v>0.1818032117314845</v>
      </c>
    </row>
    <row r="8274" spans="1:10" x14ac:dyDescent="0.2">
      <c r="A8274" s="1">
        <v>41876</v>
      </c>
      <c r="B8274">
        <v>0.1865788507886334</v>
      </c>
      <c r="C8274">
        <v>0.217820133756225</v>
      </c>
      <c r="D8274">
        <v>0.2179296426387273</v>
      </c>
      <c r="E8274">
        <v>0.20224952944107741</v>
      </c>
      <c r="F8274">
        <v>0.22518872813467691</v>
      </c>
      <c r="G8274">
        <v>0.20638297815921119</v>
      </c>
      <c r="H8274">
        <v>0.2206547482585843</v>
      </c>
      <c r="I8274">
        <v>0.2235963893375075</v>
      </c>
      <c r="J8274">
        <v>0.1765570242051189</v>
      </c>
    </row>
    <row r="8275" spans="1:10" x14ac:dyDescent="0.2">
      <c r="A8275" s="1">
        <v>41877</v>
      </c>
      <c r="B8275">
        <v>0.18896130225399491</v>
      </c>
      <c r="C8275">
        <v>0.2166711199313304</v>
      </c>
      <c r="D8275">
        <v>0.22767894617290049</v>
      </c>
      <c r="E8275">
        <v>0.20067895808926389</v>
      </c>
      <c r="F8275">
        <v>0.22286279018218541</v>
      </c>
      <c r="G8275">
        <v>0.20628782851654681</v>
      </c>
      <c r="H8275">
        <v>0.21716949414802969</v>
      </c>
      <c r="I8275">
        <v>0.23393711964730809</v>
      </c>
      <c r="J8275">
        <v>0.20039705724218029</v>
      </c>
    </row>
    <row r="8276" spans="1:10" x14ac:dyDescent="0.2">
      <c r="A8276" s="1">
        <v>41878</v>
      </c>
      <c r="B8276">
        <v>0.20923403450191069</v>
      </c>
      <c r="C8276">
        <v>0.2213774493672597</v>
      </c>
      <c r="D8276">
        <v>0.22591434457436879</v>
      </c>
      <c r="E8276">
        <v>0.2017534912747212</v>
      </c>
      <c r="F8276">
        <v>0.2243968522296938</v>
      </c>
      <c r="G8276">
        <v>0.24022252350255541</v>
      </c>
      <c r="H8276">
        <v>0.2160717400374749</v>
      </c>
      <c r="I8276">
        <v>0.23274325340317281</v>
      </c>
      <c r="J8276">
        <v>0.19454455066977311</v>
      </c>
    </row>
    <row r="8277" spans="1:10" x14ac:dyDescent="0.2">
      <c r="A8277" s="1">
        <v>41879</v>
      </c>
      <c r="B8277">
        <v>0.21115026513851171</v>
      </c>
      <c r="C8277">
        <v>0.22091949222148041</v>
      </c>
      <c r="D8277">
        <v>0.22956831136766859</v>
      </c>
      <c r="E8277">
        <v>0.22259039569135469</v>
      </c>
      <c r="F8277">
        <v>0.27112596635640129</v>
      </c>
      <c r="G8277">
        <v>0.23759560691395931</v>
      </c>
      <c r="H8277">
        <v>0.24796271981451279</v>
      </c>
      <c r="I8277">
        <v>0.2515651112321185</v>
      </c>
      <c r="J8277">
        <v>0.21957970368009139</v>
      </c>
    </row>
    <row r="8278" spans="1:10" x14ac:dyDescent="0.2">
      <c r="A8278" s="1">
        <v>41880</v>
      </c>
      <c r="B8278">
        <v>0.20892032385138831</v>
      </c>
      <c r="C8278">
        <v>0.22009643340279769</v>
      </c>
      <c r="D8278">
        <v>0.22581974187265769</v>
      </c>
      <c r="E8278">
        <v>0.21160191499528669</v>
      </c>
      <c r="F8278">
        <v>0.24783079393802471</v>
      </c>
      <c r="G8278">
        <v>0.23345945063937501</v>
      </c>
      <c r="H8278">
        <v>0.23775749214633579</v>
      </c>
      <c r="I8278">
        <v>0.23953608695080331</v>
      </c>
      <c r="J8278">
        <v>0.2054128645593003</v>
      </c>
    </row>
    <row r="8279" spans="1:10" x14ac:dyDescent="0.2">
      <c r="A8279" s="1">
        <v>41881</v>
      </c>
      <c r="B8279">
        <v>0.20502172544807001</v>
      </c>
      <c r="C8279">
        <v>0.21827014582469251</v>
      </c>
      <c r="D8279">
        <v>0.22145333631736391</v>
      </c>
      <c r="E8279">
        <v>0.20503616482217449</v>
      </c>
      <c r="F8279">
        <v>0.24059309849446431</v>
      </c>
      <c r="G8279">
        <v>0.22890265555418501</v>
      </c>
      <c r="H8279">
        <v>0.2319498309020577</v>
      </c>
      <c r="I8279">
        <v>0.23316728720296889</v>
      </c>
      <c r="J8279">
        <v>0.1970750997772579</v>
      </c>
    </row>
    <row r="8280" spans="1:10" x14ac:dyDescent="0.2">
      <c r="A8280" s="1">
        <v>41882</v>
      </c>
      <c r="B8280">
        <v>0.20174305854412061</v>
      </c>
      <c r="C8280">
        <v>0.21738550201330431</v>
      </c>
      <c r="D8280">
        <v>0.21805816189338351</v>
      </c>
      <c r="E8280">
        <v>0.19984609596572239</v>
      </c>
      <c r="F8280">
        <v>0.23396842835076101</v>
      </c>
      <c r="G8280">
        <v>0.22559426968825669</v>
      </c>
      <c r="H8280">
        <v>0.225618615540705</v>
      </c>
      <c r="I8280">
        <v>0.22813869818519969</v>
      </c>
      <c r="J8280">
        <v>0.1906458579783786</v>
      </c>
    </row>
    <row r="8281" spans="1:10" x14ac:dyDescent="0.2">
      <c r="A8281" s="1">
        <v>41883</v>
      </c>
      <c r="B8281">
        <v>0.19872327904700759</v>
      </c>
      <c r="C8281">
        <v>0.21506184686026919</v>
      </c>
      <c r="D8281">
        <v>0.2157071946593242</v>
      </c>
      <c r="E8281">
        <v>0.19883829641404011</v>
      </c>
      <c r="F8281">
        <v>0.23275375820705779</v>
      </c>
      <c r="G8281">
        <v>0.22211632859707611</v>
      </c>
      <c r="H8281">
        <v>0.2259099001793522</v>
      </c>
      <c r="I8281">
        <v>0.22515799906439279</v>
      </c>
      <c r="J8281">
        <v>0.18687552164441881</v>
      </c>
    </row>
    <row r="8282" spans="1:10" x14ac:dyDescent="0.2">
      <c r="A8282" s="1">
        <v>41884</v>
      </c>
      <c r="B8282">
        <v>0.19621128585671829</v>
      </c>
      <c r="C8282">
        <v>0.2124508679718948</v>
      </c>
      <c r="D8282">
        <v>0.21257621367211821</v>
      </c>
      <c r="E8282">
        <v>0.19558758962767001</v>
      </c>
      <c r="F8282">
        <v>0.22949832449498611</v>
      </c>
      <c r="G8282">
        <v>0.2191145251528421</v>
      </c>
      <c r="H8282">
        <v>0.22276068935417931</v>
      </c>
      <c r="I8282">
        <v>0.22190804718309981</v>
      </c>
      <c r="J8282">
        <v>0.1833039733408722</v>
      </c>
    </row>
    <row r="8283" spans="1:10" x14ac:dyDescent="0.2">
      <c r="A8283" s="1">
        <v>41885</v>
      </c>
      <c r="B8283">
        <v>0.19282614913582691</v>
      </c>
      <c r="C8283">
        <v>0.20916003769483699</v>
      </c>
      <c r="D8283">
        <v>0.2093142582461722</v>
      </c>
      <c r="E8283">
        <v>0.1924897056221577</v>
      </c>
      <c r="F8283">
        <v>0.2262753907829145</v>
      </c>
      <c r="G8283">
        <v>0.21554761720734139</v>
      </c>
      <c r="H8283">
        <v>0.2195689785290065</v>
      </c>
      <c r="I8283">
        <v>0.21880959116718551</v>
      </c>
      <c r="J8283">
        <v>0.17970334208887931</v>
      </c>
    </row>
    <row r="8284" spans="1:10" x14ac:dyDescent="0.2">
      <c r="A8284" s="1">
        <v>41886</v>
      </c>
      <c r="B8284">
        <v>0.1898125304083918</v>
      </c>
      <c r="C8284">
        <v>0.20603209979654319</v>
      </c>
      <c r="D8284">
        <v>0.2057096816045963</v>
      </c>
      <c r="E8284">
        <v>0.1887675301709078</v>
      </c>
      <c r="F8284">
        <v>0.22188953869713959</v>
      </c>
      <c r="G8284">
        <v>0.21259230514969801</v>
      </c>
      <c r="H8284">
        <v>0.21536218365815349</v>
      </c>
      <c r="I8284">
        <v>0.21502589283346071</v>
      </c>
      <c r="J8284">
        <v>0.17616701433192999</v>
      </c>
    </row>
    <row r="8285" spans="1:10" x14ac:dyDescent="0.2">
      <c r="A8285" s="1">
        <v>41887</v>
      </c>
      <c r="B8285">
        <v>0.19819107719728279</v>
      </c>
      <c r="C8285">
        <v>0.20454944795540439</v>
      </c>
      <c r="D8285">
        <v>0.20452353293243861</v>
      </c>
      <c r="E8285">
        <v>0.18534797453141191</v>
      </c>
      <c r="F8285">
        <v>0.2177931923956973</v>
      </c>
      <c r="G8285">
        <v>0.22041137903835711</v>
      </c>
      <c r="H8285">
        <v>0.21110367163560179</v>
      </c>
      <c r="I8285">
        <v>0.21148448476758061</v>
      </c>
      <c r="J8285">
        <v>0.17436119928445079</v>
      </c>
    </row>
    <row r="8286" spans="1:10" x14ac:dyDescent="0.2">
      <c r="A8286" s="1">
        <v>41888</v>
      </c>
      <c r="B8286">
        <v>0.23286650016962779</v>
      </c>
      <c r="C8286">
        <v>0.20599618170538311</v>
      </c>
      <c r="D8286">
        <v>0.20622601345662081</v>
      </c>
      <c r="E8286">
        <v>0.1958879494353504</v>
      </c>
      <c r="F8286">
        <v>0.22310253660906509</v>
      </c>
      <c r="G8286">
        <v>0.23328565728278561</v>
      </c>
      <c r="H8286">
        <v>0.22204032027039869</v>
      </c>
      <c r="I8286">
        <v>0.21485011956165259</v>
      </c>
      <c r="J8286">
        <v>0.17830700345974759</v>
      </c>
    </row>
    <row r="8287" spans="1:10" x14ac:dyDescent="0.2">
      <c r="A8287" s="1">
        <v>41889</v>
      </c>
      <c r="B8287">
        <v>0.2290073130876675</v>
      </c>
      <c r="C8287">
        <v>0.20390884657832969</v>
      </c>
      <c r="D8287">
        <v>0.20378790207301301</v>
      </c>
      <c r="E8287">
        <v>0.19307271173279711</v>
      </c>
      <c r="F8287">
        <v>0.2204712578990167</v>
      </c>
      <c r="G8287">
        <v>0.2311178402873563</v>
      </c>
      <c r="H8287">
        <v>0.21976814017228691</v>
      </c>
      <c r="I8287">
        <v>0.2121281158445798</v>
      </c>
      <c r="J8287">
        <v>0.17547439051643179</v>
      </c>
    </row>
    <row r="8288" spans="1:10" x14ac:dyDescent="0.2">
      <c r="A8288" s="1">
        <v>41890</v>
      </c>
      <c r="B8288">
        <v>0.22576734096312201</v>
      </c>
      <c r="C8288">
        <v>0.20153050100645481</v>
      </c>
      <c r="D8288">
        <v>0.20119437560483999</v>
      </c>
      <c r="E8288">
        <v>0.1903154094330044</v>
      </c>
      <c r="F8288">
        <v>0.2172290595453529</v>
      </c>
      <c r="G8288">
        <v>0.22865303334426099</v>
      </c>
      <c r="H8288">
        <v>0.21655806701969441</v>
      </c>
      <c r="I8288">
        <v>0.2094489676646375</v>
      </c>
      <c r="J8288">
        <v>0.1723868982253495</v>
      </c>
    </row>
    <row r="8289" spans="1:10" x14ac:dyDescent="0.2">
      <c r="A8289" s="1">
        <v>41891</v>
      </c>
      <c r="B8289">
        <v>0.22303499229169149</v>
      </c>
      <c r="C8289">
        <v>0.19927499214071609</v>
      </c>
      <c r="D8289">
        <v>0.1993790511698541</v>
      </c>
      <c r="E8289">
        <v>0.18820031902434389</v>
      </c>
      <c r="F8289">
        <v>0.2149303648400672</v>
      </c>
      <c r="G8289">
        <v>0.22620607042076321</v>
      </c>
      <c r="H8289">
        <v>0.2139957374391197</v>
      </c>
      <c r="I8289">
        <v>0.20705641168007061</v>
      </c>
      <c r="J8289">
        <v>0.1714487891201808</v>
      </c>
    </row>
    <row r="8290" spans="1:10" x14ac:dyDescent="0.2">
      <c r="A8290" s="1">
        <v>41892</v>
      </c>
      <c r="B8290">
        <v>0.2198196895108511</v>
      </c>
      <c r="C8290">
        <v>0.19823531491291621</v>
      </c>
      <c r="D8290">
        <v>0.20272845249510649</v>
      </c>
      <c r="E8290">
        <v>0.18537766418286289</v>
      </c>
      <c r="F8290">
        <v>0.2128720891164454</v>
      </c>
      <c r="G8290">
        <v>0.22462520439313929</v>
      </c>
      <c r="H8290">
        <v>0.210899086437566</v>
      </c>
      <c r="I8290">
        <v>0.20990335549795891</v>
      </c>
      <c r="J8290">
        <v>0.17418546197546131</v>
      </c>
    </row>
    <row r="8291" spans="1:10" x14ac:dyDescent="0.2">
      <c r="A8291" s="1">
        <v>41893</v>
      </c>
      <c r="B8291">
        <v>0.21590927195538359</v>
      </c>
      <c r="C8291">
        <v>0.19603548212645461</v>
      </c>
      <c r="D8291">
        <v>0.20094355452263971</v>
      </c>
      <c r="E8291">
        <v>0.18331804136541849</v>
      </c>
      <c r="F8291">
        <v>0.20992872011929031</v>
      </c>
      <c r="G8291">
        <v>0.22159368216062009</v>
      </c>
      <c r="H8291">
        <v>0.20797818176284541</v>
      </c>
      <c r="I8291">
        <v>0.20831214168378001</v>
      </c>
      <c r="J8291">
        <v>0.17227099106549551</v>
      </c>
    </row>
    <row r="8292" spans="1:10" x14ac:dyDescent="0.2">
      <c r="A8292" s="1">
        <v>41894</v>
      </c>
      <c r="B8292">
        <v>0.22802675254331931</v>
      </c>
      <c r="C8292">
        <v>0.21024928725696759</v>
      </c>
      <c r="D8292">
        <v>0.21555423340503491</v>
      </c>
      <c r="E8292">
        <v>0.18867638602390949</v>
      </c>
      <c r="F8292">
        <v>0.21947163391508789</v>
      </c>
      <c r="G8292">
        <v>0.22705418303365349</v>
      </c>
      <c r="H8292">
        <v>0.21842564478185769</v>
      </c>
      <c r="I8292">
        <v>0.21242154905730309</v>
      </c>
      <c r="J8292">
        <v>0.18140560766924779</v>
      </c>
    </row>
    <row r="8293" spans="1:10" x14ac:dyDescent="0.2">
      <c r="A8293" s="1">
        <v>41895</v>
      </c>
      <c r="B8293">
        <v>0.22984111262392651</v>
      </c>
      <c r="C8293">
        <v>0.21479314516111239</v>
      </c>
      <c r="D8293">
        <v>0.2170823063540358</v>
      </c>
      <c r="E8293">
        <v>0.1885768660327807</v>
      </c>
      <c r="F8293">
        <v>0.2199303625171298</v>
      </c>
      <c r="G8293">
        <v>0.23037422879691261</v>
      </c>
      <c r="H8293">
        <v>0.21997733514536261</v>
      </c>
      <c r="I8293">
        <v>0.21259901406089221</v>
      </c>
      <c r="J8293">
        <v>0.18297415028966721</v>
      </c>
    </row>
    <row r="8294" spans="1:10" x14ac:dyDescent="0.2">
      <c r="A8294" s="1">
        <v>41896</v>
      </c>
      <c r="B8294">
        <v>0.2262331078479598</v>
      </c>
      <c r="C8294">
        <v>0.21371604588822421</v>
      </c>
      <c r="D8294">
        <v>0.21484850221474591</v>
      </c>
      <c r="E8294">
        <v>0.18628314873781629</v>
      </c>
      <c r="F8294">
        <v>0.2178718022107366</v>
      </c>
      <c r="G8294">
        <v>0.228113211060543</v>
      </c>
      <c r="H8294">
        <v>0.21812907672060389</v>
      </c>
      <c r="I8294">
        <v>0.21046341085134751</v>
      </c>
      <c r="J8294">
        <v>0.1802132074503251</v>
      </c>
    </row>
    <row r="8295" spans="1:10" x14ac:dyDescent="0.2">
      <c r="A8295" s="1">
        <v>41897</v>
      </c>
      <c r="B8295">
        <v>0.22260610533298869</v>
      </c>
      <c r="C8295">
        <v>0.21228716613314891</v>
      </c>
      <c r="D8295">
        <v>0.21251687652702889</v>
      </c>
      <c r="E8295">
        <v>0.18481863633117929</v>
      </c>
      <c r="F8295">
        <v>0.21888300374226261</v>
      </c>
      <c r="G8295">
        <v>0.22565822126767501</v>
      </c>
      <c r="H8295">
        <v>0.217405151438431</v>
      </c>
      <c r="I8295">
        <v>0.20817640466321641</v>
      </c>
      <c r="J8295">
        <v>0.1785551304840772</v>
      </c>
    </row>
    <row r="8296" spans="1:10" x14ac:dyDescent="0.2">
      <c r="A8296" s="1">
        <v>41898</v>
      </c>
      <c r="B8296">
        <v>0.21953180907279579</v>
      </c>
      <c r="C8296">
        <v>0.21044855585465919</v>
      </c>
      <c r="D8296">
        <v>0.21048047394610939</v>
      </c>
      <c r="E8296">
        <v>0.1825653698318418</v>
      </c>
      <c r="F8296">
        <v>0.21655236816291329</v>
      </c>
      <c r="G8296">
        <v>0.22320263754032521</v>
      </c>
      <c r="H8296">
        <v>0.21502704211248599</v>
      </c>
      <c r="I8296">
        <v>0.20594780507671251</v>
      </c>
      <c r="J8296">
        <v>0.1762046856430842</v>
      </c>
    </row>
    <row r="8297" spans="1:10" x14ac:dyDescent="0.2">
      <c r="A8297" s="1">
        <v>41899</v>
      </c>
      <c r="B8297">
        <v>0.21681435979687119</v>
      </c>
      <c r="C8297">
        <v>0.2084625620456555</v>
      </c>
      <c r="D8297">
        <v>0.20802772609471909</v>
      </c>
      <c r="E8297">
        <v>0.18029660680365661</v>
      </c>
      <c r="F8297">
        <v>0.2135707515101056</v>
      </c>
      <c r="G8297">
        <v>0.22082936750924681</v>
      </c>
      <c r="H8297">
        <v>0.21223125046268149</v>
      </c>
      <c r="I8297">
        <v>0.20379730721571501</v>
      </c>
      <c r="J8297">
        <v>0.1736322204539848</v>
      </c>
    </row>
    <row r="8298" spans="1:10" x14ac:dyDescent="0.2">
      <c r="A8298" s="1">
        <v>41900</v>
      </c>
      <c r="B8298">
        <v>0.2142692873450408</v>
      </c>
      <c r="C8298">
        <v>0.20665410681033389</v>
      </c>
      <c r="D8298">
        <v>0.20587379607214101</v>
      </c>
      <c r="E8298">
        <v>0.17816977580648161</v>
      </c>
      <c r="F8298">
        <v>0.21099999798726929</v>
      </c>
      <c r="G8298">
        <v>0.21890317884121099</v>
      </c>
      <c r="H8298">
        <v>0.2096987056320247</v>
      </c>
      <c r="I8298">
        <v>0.2019182038808503</v>
      </c>
      <c r="J8298">
        <v>0.1715332303623045</v>
      </c>
    </row>
    <row r="8299" spans="1:10" x14ac:dyDescent="0.2">
      <c r="A8299" s="1">
        <v>41901</v>
      </c>
      <c r="B8299">
        <v>0.21121059914381701</v>
      </c>
      <c r="C8299">
        <v>0.20443851335630789</v>
      </c>
      <c r="D8299">
        <v>0.2035982703511586</v>
      </c>
      <c r="E8299">
        <v>0.17578383935680189</v>
      </c>
      <c r="F8299">
        <v>0.20823174446443291</v>
      </c>
      <c r="G8299">
        <v>0.21631750063315081</v>
      </c>
      <c r="H8299">
        <v>0.20705366080136769</v>
      </c>
      <c r="I8299">
        <v>0.19969834303925291</v>
      </c>
      <c r="J8299">
        <v>0.16909927025791291</v>
      </c>
    </row>
    <row r="8300" spans="1:10" x14ac:dyDescent="0.2">
      <c r="A8300" s="1">
        <v>41902</v>
      </c>
      <c r="B8300">
        <v>0.20797654117014061</v>
      </c>
      <c r="C8300">
        <v>0.20183719142232401</v>
      </c>
      <c r="D8300">
        <v>0.20088720993501979</v>
      </c>
      <c r="E8300">
        <v>0.17366660152584751</v>
      </c>
      <c r="F8300">
        <v>0.2048204136525392</v>
      </c>
      <c r="G8300">
        <v>0.2136650122695665</v>
      </c>
      <c r="H8300">
        <v>0.2037470592153037</v>
      </c>
      <c r="I8300">
        <v>0.19808477148559989</v>
      </c>
      <c r="J8300">
        <v>0.16699222677800249</v>
      </c>
    </row>
    <row r="8301" spans="1:10" x14ac:dyDescent="0.2">
      <c r="A8301" s="1">
        <v>41903</v>
      </c>
      <c r="B8301">
        <v>0.20500336754635301</v>
      </c>
      <c r="C8301">
        <v>0.19925649649831009</v>
      </c>
      <c r="D8301">
        <v>0.19782491704629149</v>
      </c>
      <c r="E8301">
        <v>0.17032423545090961</v>
      </c>
      <c r="F8301">
        <v>0.20099366607268879</v>
      </c>
      <c r="G8301">
        <v>0.21079597597256861</v>
      </c>
      <c r="H8301">
        <v>0.20001439588120601</v>
      </c>
      <c r="I8301">
        <v>0.19552530532021239</v>
      </c>
      <c r="J8301">
        <v>0.16418927856522919</v>
      </c>
    </row>
    <row r="8302" spans="1:10" x14ac:dyDescent="0.2">
      <c r="A8302" s="1">
        <v>41904</v>
      </c>
      <c r="B8302">
        <v>0.20145712412545891</v>
      </c>
      <c r="C8302">
        <v>0.19663066638680299</v>
      </c>
      <c r="D8302">
        <v>0.19499434629586451</v>
      </c>
      <c r="E8302">
        <v>0.16658815615998471</v>
      </c>
      <c r="F8302">
        <v>0.19777391197770369</v>
      </c>
      <c r="G8302">
        <v>0.2077828353132056</v>
      </c>
      <c r="H8302">
        <v>0.19678811004369859</v>
      </c>
      <c r="I8302">
        <v>0.19286729191119539</v>
      </c>
      <c r="J8302">
        <v>0.16176874598053251</v>
      </c>
    </row>
    <row r="8303" spans="1:10" x14ac:dyDescent="0.2">
      <c r="A8303" s="1">
        <v>41905</v>
      </c>
      <c r="B8303">
        <v>0.1993212763803901</v>
      </c>
      <c r="C8303">
        <v>0.19633410454054331</v>
      </c>
      <c r="D8303">
        <v>0.2157495561376892</v>
      </c>
      <c r="E8303">
        <v>0.17685436090595161</v>
      </c>
      <c r="F8303">
        <v>0.19935614453130079</v>
      </c>
      <c r="G8303">
        <v>0.2059883792939288</v>
      </c>
      <c r="H8303">
        <v>0.19957148548854189</v>
      </c>
      <c r="I8303">
        <v>0.21136547021223651</v>
      </c>
      <c r="J8303">
        <v>0.19085486689330669</v>
      </c>
    </row>
    <row r="8304" spans="1:10" x14ac:dyDescent="0.2">
      <c r="A8304" s="1">
        <v>41906</v>
      </c>
      <c r="B8304">
        <v>0.19775316487415581</v>
      </c>
      <c r="C8304">
        <v>0.1960480518262569</v>
      </c>
      <c r="D8304">
        <v>0.21135753262059709</v>
      </c>
      <c r="E8304">
        <v>0.17360060928897789</v>
      </c>
      <c r="F8304">
        <v>0.19666057124144279</v>
      </c>
      <c r="G8304">
        <v>0.20381667881955551</v>
      </c>
      <c r="H8304">
        <v>0.19675313907662809</v>
      </c>
      <c r="I8304">
        <v>0.20464342519278481</v>
      </c>
      <c r="J8304">
        <v>0.18291984493608049</v>
      </c>
    </row>
    <row r="8305" spans="1:10" x14ac:dyDescent="0.2">
      <c r="A8305" s="1">
        <v>41907</v>
      </c>
      <c r="B8305">
        <v>0.1958269118481358</v>
      </c>
      <c r="C8305">
        <v>0.19505156621070399</v>
      </c>
      <c r="D8305">
        <v>0.20869952664849881</v>
      </c>
      <c r="E8305">
        <v>0.1713330500244904</v>
      </c>
      <c r="F8305">
        <v>0.19454087531484909</v>
      </c>
      <c r="G8305">
        <v>0.2018159013654125</v>
      </c>
      <c r="H8305">
        <v>0.19461225477779689</v>
      </c>
      <c r="I8305">
        <v>0.20240738292869601</v>
      </c>
      <c r="J8305">
        <v>0.1789030602574285</v>
      </c>
    </row>
    <row r="8306" spans="1:10" x14ac:dyDescent="0.2">
      <c r="A8306" s="1">
        <v>41908</v>
      </c>
      <c r="B8306">
        <v>0.19325424497683519</v>
      </c>
      <c r="C8306">
        <v>0.19292802294365111</v>
      </c>
      <c r="D8306">
        <v>0.20639408720608951</v>
      </c>
      <c r="E8306">
        <v>0.16883295528226791</v>
      </c>
      <c r="F8306">
        <v>0.19222617938825551</v>
      </c>
      <c r="G8306">
        <v>0.19962198498255079</v>
      </c>
      <c r="H8306">
        <v>0.1922938704789656</v>
      </c>
      <c r="I8306">
        <v>0.1999977028942018</v>
      </c>
      <c r="J8306">
        <v>0.17547814977167969</v>
      </c>
    </row>
    <row r="8307" spans="1:10" x14ac:dyDescent="0.2">
      <c r="A8307" s="1">
        <v>41909</v>
      </c>
      <c r="B8307">
        <v>0.1904918921661696</v>
      </c>
      <c r="C8307">
        <v>0.19103726802321949</v>
      </c>
      <c r="D8307">
        <v>0.2044927702682709</v>
      </c>
      <c r="E8307">
        <v>0.16627722142295639</v>
      </c>
      <c r="F8307">
        <v>0.1897463786643149</v>
      </c>
      <c r="G8307">
        <v>0.19754952953865579</v>
      </c>
      <c r="H8307">
        <v>0.18987802310138241</v>
      </c>
      <c r="I8307">
        <v>0.19783840380936671</v>
      </c>
      <c r="J8307">
        <v>0.17238141058308501</v>
      </c>
    </row>
    <row r="8308" spans="1:10" x14ac:dyDescent="0.2">
      <c r="A8308" s="1">
        <v>41910</v>
      </c>
      <c r="B8308">
        <v>0.18800431706820439</v>
      </c>
      <c r="C8308">
        <v>0.1890903130129703</v>
      </c>
      <c r="D8308">
        <v>0.20199589241466179</v>
      </c>
      <c r="E8308">
        <v>0.16445797975640331</v>
      </c>
      <c r="F8308">
        <v>0.18672540740210569</v>
      </c>
      <c r="G8308">
        <v>0.19541720323905701</v>
      </c>
      <c r="H8308">
        <v>0.18681238277959761</v>
      </c>
      <c r="I8308">
        <v>0.1954823396420135</v>
      </c>
      <c r="J8308">
        <v>0.1693643860170205</v>
      </c>
    </row>
    <row r="8309" spans="1:10" x14ac:dyDescent="0.2">
      <c r="A8309" s="1">
        <v>41911</v>
      </c>
      <c r="B8309">
        <v>0.18517501797437649</v>
      </c>
      <c r="C8309">
        <v>0.18722973940910101</v>
      </c>
      <c r="D8309">
        <v>0.19940942185701471</v>
      </c>
      <c r="E8309">
        <v>0.16459472541621731</v>
      </c>
      <c r="F8309">
        <v>0.18428914331198831</v>
      </c>
      <c r="G8309">
        <v>0.19339689353692929</v>
      </c>
      <c r="H8309">
        <v>0.1843371708995945</v>
      </c>
      <c r="I8309">
        <v>0.19379440776073029</v>
      </c>
      <c r="J8309">
        <v>0.1665569837083582</v>
      </c>
    </row>
    <row r="8310" spans="1:10" x14ac:dyDescent="0.2">
      <c r="A8310" s="1">
        <v>41912</v>
      </c>
      <c r="B8310">
        <v>0.193867539985592</v>
      </c>
      <c r="C8310">
        <v>0.20363970479492019</v>
      </c>
      <c r="D8310">
        <v>0.21524764295061011</v>
      </c>
      <c r="E8310">
        <v>0.2188653447998998</v>
      </c>
      <c r="F8310">
        <v>0.2082846727316934</v>
      </c>
      <c r="G8310">
        <v>0.2056154349223718</v>
      </c>
      <c r="H8310">
        <v>0.21181561496498691</v>
      </c>
      <c r="I8310">
        <v>0.22342337725811581</v>
      </c>
      <c r="J8310">
        <v>0.18517046261899059</v>
      </c>
    </row>
    <row r="8311" spans="1:10" x14ac:dyDescent="0.2">
      <c r="A8311" s="1">
        <v>41913</v>
      </c>
      <c r="B8311">
        <v>0.19318887570169621</v>
      </c>
      <c r="C8311">
        <v>0.20382526092567441</v>
      </c>
      <c r="D8311">
        <v>0.21420116820248811</v>
      </c>
      <c r="E8311">
        <v>0.20665908141637501</v>
      </c>
      <c r="F8311">
        <v>0.21097847438017719</v>
      </c>
      <c r="G8311">
        <v>0.2054908164891707</v>
      </c>
      <c r="H8311">
        <v>0.21362570738147649</v>
      </c>
      <c r="I8311">
        <v>0.21782455937466139</v>
      </c>
      <c r="J8311">
        <v>0.18335967815627191</v>
      </c>
    </row>
    <row r="8312" spans="1:10" x14ac:dyDescent="0.2">
      <c r="A8312" s="1">
        <v>41914</v>
      </c>
      <c r="B8312">
        <v>0.19208514757920611</v>
      </c>
      <c r="C8312">
        <v>0.20440236631971059</v>
      </c>
      <c r="D8312">
        <v>0.2165711623291488</v>
      </c>
      <c r="E8312">
        <v>0.21930686623040421</v>
      </c>
      <c r="F8312">
        <v>0.2235915735034178</v>
      </c>
      <c r="G8312">
        <v>0.20487656041262289</v>
      </c>
      <c r="H8312">
        <v>0.22675697626271701</v>
      </c>
      <c r="I8312">
        <v>0.22043131722766079</v>
      </c>
      <c r="J8312">
        <v>0.18919575737478561</v>
      </c>
    </row>
    <row r="8313" spans="1:10" x14ac:dyDescent="0.2">
      <c r="A8313" s="1">
        <v>41915</v>
      </c>
      <c r="B8313">
        <v>0.18935877099650519</v>
      </c>
      <c r="C8313">
        <v>0.20299551428181531</v>
      </c>
      <c r="D8313">
        <v>0.21518607494708369</v>
      </c>
      <c r="E8313">
        <v>0.20744344841445839</v>
      </c>
      <c r="F8313">
        <v>0.21727217262665829</v>
      </c>
      <c r="G8313">
        <v>0.20275653304372071</v>
      </c>
      <c r="H8313">
        <v>0.22218133666252271</v>
      </c>
      <c r="I8313">
        <v>0.2179009653913889</v>
      </c>
      <c r="J8313">
        <v>0.18633904523963771</v>
      </c>
    </row>
    <row r="8314" spans="1:10" x14ac:dyDescent="0.2">
      <c r="A8314" s="1">
        <v>41916</v>
      </c>
      <c r="B8314">
        <v>0.1874196830550654</v>
      </c>
      <c r="C8314">
        <v>0.20153372125372629</v>
      </c>
      <c r="D8314">
        <v>0.21305083080521081</v>
      </c>
      <c r="E8314">
        <v>0.20243960964258889</v>
      </c>
      <c r="F8314">
        <v>0.21733033157704809</v>
      </c>
      <c r="G8314">
        <v>0.20131593088436661</v>
      </c>
      <c r="H8314">
        <v>0.22066249180893979</v>
      </c>
      <c r="I8314">
        <v>0.21628508075134609</v>
      </c>
      <c r="J8314">
        <v>0.18356569389125121</v>
      </c>
    </row>
    <row r="8315" spans="1:10" x14ac:dyDescent="0.2">
      <c r="A8315" s="1">
        <v>41917</v>
      </c>
      <c r="B8315">
        <v>0.1850911887803243</v>
      </c>
      <c r="C8315">
        <v>0.19943096348525161</v>
      </c>
      <c r="D8315">
        <v>0.2106285540145269</v>
      </c>
      <c r="E8315">
        <v>0.2006499826510619</v>
      </c>
      <c r="F8315">
        <v>0.21651792263654759</v>
      </c>
      <c r="G8315">
        <v>0.19930038747803569</v>
      </c>
      <c r="H8315">
        <v>0.2196512246875662</v>
      </c>
      <c r="I8315">
        <v>0.21429669553839489</v>
      </c>
      <c r="J8315">
        <v>0.18095841481053229</v>
      </c>
    </row>
    <row r="8316" spans="1:10" x14ac:dyDescent="0.2">
      <c r="A8316" s="1">
        <v>41918</v>
      </c>
      <c r="B8316">
        <v>0.18306566811797209</v>
      </c>
      <c r="C8316">
        <v>0.19754475321229861</v>
      </c>
      <c r="D8316">
        <v>0.20801584512597729</v>
      </c>
      <c r="E8316">
        <v>0.19846923779094761</v>
      </c>
      <c r="F8316">
        <v>0.2149482924037279</v>
      </c>
      <c r="G8316">
        <v>0.19731415278412401</v>
      </c>
      <c r="H8316">
        <v>0.2175475021241336</v>
      </c>
      <c r="I8316">
        <v>0.21184427816137841</v>
      </c>
      <c r="J8316">
        <v>0.17868653507195009</v>
      </c>
    </row>
    <row r="8317" spans="1:10" x14ac:dyDescent="0.2">
      <c r="A8317" s="1">
        <v>41919</v>
      </c>
      <c r="B8317">
        <v>0.1809448394566055</v>
      </c>
      <c r="C8317">
        <v>0.19521837004051559</v>
      </c>
      <c r="D8317">
        <v>0.20533209384879389</v>
      </c>
      <c r="E8317">
        <v>0.1961572888667385</v>
      </c>
      <c r="F8317">
        <v>0.21300267240857729</v>
      </c>
      <c r="G8317">
        <v>0.19536759557752109</v>
      </c>
      <c r="H8317">
        <v>0.21520980526431049</v>
      </c>
      <c r="I8317">
        <v>0.20969168334819471</v>
      </c>
      <c r="J8317">
        <v>0.17622277175757159</v>
      </c>
    </row>
    <row r="8318" spans="1:10" x14ac:dyDescent="0.2">
      <c r="A8318" s="1">
        <v>41920</v>
      </c>
      <c r="B8318">
        <v>0.17886916083702961</v>
      </c>
      <c r="C8318">
        <v>0.19305225029473211</v>
      </c>
      <c r="D8318">
        <v>0.20289450260338429</v>
      </c>
      <c r="E8318">
        <v>0.19358868122294981</v>
      </c>
      <c r="F8318">
        <v>0.21093669881757149</v>
      </c>
      <c r="G8318">
        <v>0.19342675541510609</v>
      </c>
      <c r="H8318">
        <v>0.21315905582238501</v>
      </c>
      <c r="I8318">
        <v>0.20758081640211601</v>
      </c>
      <c r="J8318">
        <v>0.17401269755014989</v>
      </c>
    </row>
    <row r="8319" spans="1:10" x14ac:dyDescent="0.2">
      <c r="A8319" s="1">
        <v>41921</v>
      </c>
      <c r="B8319">
        <v>0.1767536999825651</v>
      </c>
      <c r="C8319">
        <v>0.190944406480443</v>
      </c>
      <c r="D8319">
        <v>0.2003779928508172</v>
      </c>
      <c r="E8319">
        <v>0.19119102040981131</v>
      </c>
      <c r="F8319">
        <v>0.20861313634191789</v>
      </c>
      <c r="G8319">
        <v>0.19152948554185389</v>
      </c>
      <c r="H8319">
        <v>0.21044720825462629</v>
      </c>
      <c r="I8319">
        <v>0.2055531435742447</v>
      </c>
      <c r="J8319">
        <v>0.17167135513311019</v>
      </c>
    </row>
    <row r="8320" spans="1:10" x14ac:dyDescent="0.2">
      <c r="A8320" s="1">
        <v>41922</v>
      </c>
      <c r="B8320">
        <v>0.2180412983718992</v>
      </c>
      <c r="C8320">
        <v>0.22924230563357351</v>
      </c>
      <c r="D8320">
        <v>0.22305900032373241</v>
      </c>
      <c r="E8320">
        <v>0.18923521630616019</v>
      </c>
      <c r="F8320">
        <v>0.20699103618756051</v>
      </c>
      <c r="G8320">
        <v>0.20731153024464161</v>
      </c>
      <c r="H8320">
        <v>0.20863656416937351</v>
      </c>
      <c r="I8320">
        <v>0.20661878031870301</v>
      </c>
      <c r="J8320">
        <v>0.17166259467879799</v>
      </c>
    </row>
    <row r="8321" spans="1:10" x14ac:dyDescent="0.2">
      <c r="A8321" s="1">
        <v>41923</v>
      </c>
      <c r="B8321">
        <v>0.22162568494291959</v>
      </c>
      <c r="C8321">
        <v>0.23755741464468319</v>
      </c>
      <c r="D8321">
        <v>0.22979617203296021</v>
      </c>
      <c r="E8321">
        <v>0.18747331991552871</v>
      </c>
      <c r="F8321">
        <v>0.20546484025263409</v>
      </c>
      <c r="G8321">
        <v>0.22516104658021721</v>
      </c>
      <c r="H8321">
        <v>0.20689755397379439</v>
      </c>
      <c r="I8321">
        <v>0.20516100627977041</v>
      </c>
      <c r="J8321">
        <v>0.1718633684906998</v>
      </c>
    </row>
    <row r="8322" spans="1:10" x14ac:dyDescent="0.2">
      <c r="A8322" s="1">
        <v>41924</v>
      </c>
      <c r="B8322">
        <v>0.2200947338842382</v>
      </c>
      <c r="C8322">
        <v>0.2346609677073801</v>
      </c>
      <c r="D8322">
        <v>0.22546617050769149</v>
      </c>
      <c r="E8322">
        <v>0.18669670021540771</v>
      </c>
      <c r="F8322">
        <v>0.20393614431770779</v>
      </c>
      <c r="G8322">
        <v>0.22421537634419281</v>
      </c>
      <c r="H8322">
        <v>0.20533854377821531</v>
      </c>
      <c r="I8322">
        <v>0.20351375183053569</v>
      </c>
      <c r="J8322">
        <v>0.1701900073924372</v>
      </c>
    </row>
    <row r="8323" spans="1:10" x14ac:dyDescent="0.2">
      <c r="A8323" s="1">
        <v>41925</v>
      </c>
      <c r="B8323">
        <v>0.2352595512622988</v>
      </c>
      <c r="C8323">
        <v>0.23966475674107821</v>
      </c>
      <c r="D8323">
        <v>0.22682692448986169</v>
      </c>
      <c r="E8323">
        <v>0.18512368570688861</v>
      </c>
      <c r="F8323">
        <v>0.2022136059933016</v>
      </c>
      <c r="G8323">
        <v>0.23494215175498401</v>
      </c>
      <c r="H8323">
        <v>0.20342103377176321</v>
      </c>
      <c r="I8323">
        <v>0.20241169873516851</v>
      </c>
      <c r="J8323">
        <v>0.16844287454661419</v>
      </c>
    </row>
    <row r="8324" spans="1:10" x14ac:dyDescent="0.2">
      <c r="A8324" s="1">
        <v>41926</v>
      </c>
      <c r="B8324">
        <v>0.23468667344211849</v>
      </c>
      <c r="C8324">
        <v>0.23768107807563041</v>
      </c>
      <c r="D8324">
        <v>0.22394201059738239</v>
      </c>
      <c r="E8324">
        <v>0.18293306288541369</v>
      </c>
      <c r="F8324">
        <v>0.20009831652673479</v>
      </c>
      <c r="G8324">
        <v>0.23517414900944619</v>
      </c>
      <c r="H8324">
        <v>0.20084062229125099</v>
      </c>
      <c r="I8324">
        <v>0.2006704221727898</v>
      </c>
      <c r="J8324">
        <v>0.1666630615245521</v>
      </c>
    </row>
    <row r="8325" spans="1:10" x14ac:dyDescent="0.2">
      <c r="A8325" s="1">
        <v>41927</v>
      </c>
      <c r="B8325">
        <v>0.23178991296400919</v>
      </c>
      <c r="C8325">
        <v>0.2354086702542785</v>
      </c>
      <c r="D8325">
        <v>0.22173636120720111</v>
      </c>
      <c r="E8325">
        <v>0.18121470957707861</v>
      </c>
      <c r="F8325">
        <v>0.19761201182785471</v>
      </c>
      <c r="G8325">
        <v>0.23378468031259261</v>
      </c>
      <c r="H8325">
        <v>0.19838591651653481</v>
      </c>
      <c r="I8325">
        <v>0.1990682380149266</v>
      </c>
      <c r="J8325">
        <v>0.1649454641264331</v>
      </c>
    </row>
    <row r="8326" spans="1:10" x14ac:dyDescent="0.2">
      <c r="A8326" s="1">
        <v>41928</v>
      </c>
      <c r="B8326">
        <v>0.2286836484789197</v>
      </c>
      <c r="C8326">
        <v>0.23291572923830781</v>
      </c>
      <c r="D8326">
        <v>0.21914197725838011</v>
      </c>
      <c r="E8326">
        <v>0.17912459217597931</v>
      </c>
      <c r="F8326">
        <v>0.19536261116139139</v>
      </c>
      <c r="G8326">
        <v>0.2318130425106841</v>
      </c>
      <c r="H8326">
        <v>0.19611577988111831</v>
      </c>
      <c r="I8326">
        <v>0.19756980572945229</v>
      </c>
      <c r="J8326">
        <v>0.16326237484834011</v>
      </c>
    </row>
    <row r="8327" spans="1:10" x14ac:dyDescent="0.2">
      <c r="A8327" s="1">
        <v>41929</v>
      </c>
      <c r="B8327">
        <v>0.22479213814365029</v>
      </c>
      <c r="C8327">
        <v>0.2299475732472876</v>
      </c>
      <c r="D8327">
        <v>0.216164455468943</v>
      </c>
      <c r="E8327">
        <v>0.17669567013168089</v>
      </c>
      <c r="F8327">
        <v>0.1925211754630218</v>
      </c>
      <c r="G8327">
        <v>0.2291222309618246</v>
      </c>
      <c r="H8327">
        <v>0.19334695700240909</v>
      </c>
      <c r="I8327">
        <v>0.19544638846351531</v>
      </c>
      <c r="J8327">
        <v>0.16126385358249429</v>
      </c>
    </row>
    <row r="8328" spans="1:10" x14ac:dyDescent="0.2">
      <c r="A8328" s="1">
        <v>41930</v>
      </c>
      <c r="B8328">
        <v>0.2210445857741275</v>
      </c>
      <c r="C8328">
        <v>0.22655810496925091</v>
      </c>
      <c r="D8328">
        <v>0.21394616086152901</v>
      </c>
      <c r="E8328">
        <v>0.17499806128780471</v>
      </c>
      <c r="F8328">
        <v>0.19106086869958999</v>
      </c>
      <c r="G8328">
        <v>0.22641312996440541</v>
      </c>
      <c r="H8328">
        <v>0.1918621230268153</v>
      </c>
      <c r="I8328">
        <v>0.19373017333404649</v>
      </c>
      <c r="J8328">
        <v>0.1599616823379495</v>
      </c>
    </row>
    <row r="8329" spans="1:10" x14ac:dyDescent="0.2">
      <c r="A8329" s="1">
        <v>41931</v>
      </c>
      <c r="B8329">
        <v>0.2178944234688367</v>
      </c>
      <c r="C8329">
        <v>0.2237691654539789</v>
      </c>
      <c r="D8329">
        <v>0.21176280188939159</v>
      </c>
      <c r="E8329">
        <v>0.1733150719876437</v>
      </c>
      <c r="F8329">
        <v>0.18947556193615811</v>
      </c>
      <c r="G8329">
        <v>0.22369586157209401</v>
      </c>
      <c r="H8329">
        <v>0.1902897890512214</v>
      </c>
      <c r="I8329">
        <v>0.19219749157127</v>
      </c>
      <c r="J8329">
        <v>0.1586543890583092</v>
      </c>
    </row>
    <row r="8330" spans="1:10" x14ac:dyDescent="0.2">
      <c r="A8330" s="1">
        <v>41932</v>
      </c>
      <c r="B8330">
        <v>0.2147376570567448</v>
      </c>
      <c r="C8330">
        <v>0.2209355374677282</v>
      </c>
      <c r="D8330">
        <v>0.2098212762793</v>
      </c>
      <c r="E8330">
        <v>0.17156509554851601</v>
      </c>
      <c r="F8330">
        <v>0.18761996120541591</v>
      </c>
      <c r="G8330">
        <v>0.22117935307534101</v>
      </c>
      <c r="H8330">
        <v>0.1883368578570527</v>
      </c>
      <c r="I8330">
        <v>0.19024276954881411</v>
      </c>
      <c r="J8330">
        <v>0.1574883365103375</v>
      </c>
    </row>
    <row r="8331" spans="1:10" x14ac:dyDescent="0.2">
      <c r="A8331" s="1">
        <v>41933</v>
      </c>
      <c r="B8331">
        <v>0.2120196247224439</v>
      </c>
      <c r="C8331">
        <v>0.21844660611803829</v>
      </c>
      <c r="D8331">
        <v>0.2079538153266863</v>
      </c>
      <c r="E8331">
        <v>0.1696540670638228</v>
      </c>
      <c r="F8331">
        <v>0.18598576207725759</v>
      </c>
      <c r="G8331">
        <v>0.21883340906343041</v>
      </c>
      <c r="H8331">
        <v>0.18660453721747511</v>
      </c>
      <c r="I8331">
        <v>0.1886180916061595</v>
      </c>
      <c r="J8331">
        <v>0.1564761875384145</v>
      </c>
    </row>
    <row r="8332" spans="1:10" x14ac:dyDescent="0.2">
      <c r="A8332" s="1">
        <v>41934</v>
      </c>
      <c r="B8332">
        <v>0.20881705359308239</v>
      </c>
      <c r="C8332">
        <v>0.21587182132513469</v>
      </c>
      <c r="D8332">
        <v>0.20544991348600061</v>
      </c>
      <c r="E8332">
        <v>0.16747591548214799</v>
      </c>
      <c r="F8332">
        <v>0.18393229455035939</v>
      </c>
      <c r="G8332">
        <v>0.21615821973887911</v>
      </c>
      <c r="H8332">
        <v>0.18478990524266509</v>
      </c>
      <c r="I8332">
        <v>0.18661596558116489</v>
      </c>
      <c r="J8332">
        <v>0.15472690930452809</v>
      </c>
    </row>
    <row r="8333" spans="1:10" x14ac:dyDescent="0.2">
      <c r="A8333" s="1">
        <v>41935</v>
      </c>
      <c r="B8333">
        <v>0.20638914366127961</v>
      </c>
      <c r="C8333">
        <v>0.2150447401175159</v>
      </c>
      <c r="D8333">
        <v>0.20375007666135281</v>
      </c>
      <c r="E8333">
        <v>0.1658805604186443</v>
      </c>
      <c r="F8333">
        <v>0.18173061895855941</v>
      </c>
      <c r="G8333">
        <v>0.21380111322004411</v>
      </c>
      <c r="H8333">
        <v>0.18294562512280679</v>
      </c>
      <c r="I8333">
        <v>0.1851938126711529</v>
      </c>
      <c r="J8333">
        <v>0.15311572642671961</v>
      </c>
    </row>
    <row r="8334" spans="1:10" x14ac:dyDescent="0.2">
      <c r="A8334" s="1">
        <v>41936</v>
      </c>
      <c r="B8334">
        <v>0.20363462645770811</v>
      </c>
      <c r="C8334">
        <v>0.21270892211316661</v>
      </c>
      <c r="D8334">
        <v>0.2013776603860955</v>
      </c>
      <c r="E8334">
        <v>0.1644361464806546</v>
      </c>
      <c r="F8334">
        <v>0.1794098720086256</v>
      </c>
      <c r="G8334">
        <v>0.211464715240717</v>
      </c>
      <c r="H8334">
        <v>0.18091190285022279</v>
      </c>
      <c r="I8334">
        <v>0.18400322673681541</v>
      </c>
      <c r="J8334">
        <v>0.15168765980889479</v>
      </c>
    </row>
    <row r="8335" spans="1:10" x14ac:dyDescent="0.2">
      <c r="A8335" s="1">
        <v>41937</v>
      </c>
      <c r="B8335">
        <v>0.20097739665685271</v>
      </c>
      <c r="C8335">
        <v>0.21024762046858661</v>
      </c>
      <c r="D8335">
        <v>0.19924234267693591</v>
      </c>
      <c r="E8335">
        <v>0.16277753576333229</v>
      </c>
      <c r="F8335">
        <v>0.1771283758453748</v>
      </c>
      <c r="G8335">
        <v>0.2090218377098591</v>
      </c>
      <c r="H8335">
        <v>0.1790489905886824</v>
      </c>
      <c r="I8335">
        <v>0.18262213464015101</v>
      </c>
      <c r="J8335">
        <v>0.15011361980461749</v>
      </c>
    </row>
    <row r="8336" spans="1:10" x14ac:dyDescent="0.2">
      <c r="A8336" s="1">
        <v>41938</v>
      </c>
      <c r="B8336">
        <v>0.19860079789572169</v>
      </c>
      <c r="C8336">
        <v>0.20795459237950351</v>
      </c>
      <c r="D8336">
        <v>0.19727684095160819</v>
      </c>
      <c r="E8336">
        <v>0.16183646158990789</v>
      </c>
      <c r="F8336">
        <v>0.17475020458771959</v>
      </c>
      <c r="G8336">
        <v>0.20677789793098411</v>
      </c>
      <c r="H8336">
        <v>0.17664377243740401</v>
      </c>
      <c r="I8336">
        <v>0.18141943553554141</v>
      </c>
      <c r="J8336">
        <v>0.14840824077338591</v>
      </c>
    </row>
    <row r="8337" spans="1:10" x14ac:dyDescent="0.2">
      <c r="A8337" s="1">
        <v>41939</v>
      </c>
      <c r="B8337">
        <v>0.19574699325375289</v>
      </c>
      <c r="C8337">
        <v>0.2055912345374992</v>
      </c>
      <c r="D8337">
        <v>0.1954198611674407</v>
      </c>
      <c r="E8337">
        <v>0.1613598275415245</v>
      </c>
      <c r="F8337">
        <v>0.17320442296217189</v>
      </c>
      <c r="G8337">
        <v>0.20449043859224311</v>
      </c>
      <c r="H8337">
        <v>0.17487767165141821</v>
      </c>
      <c r="I8337">
        <v>0.18033462459685451</v>
      </c>
      <c r="J8337">
        <v>0.147154248631895</v>
      </c>
    </row>
    <row r="8338" spans="1:10" x14ac:dyDescent="0.2">
      <c r="A8338" s="1">
        <v>41940</v>
      </c>
      <c r="B8338">
        <v>0.1934443562503092</v>
      </c>
      <c r="C8338">
        <v>0.20316152317567621</v>
      </c>
      <c r="D8338">
        <v>0.1933568353366015</v>
      </c>
      <c r="E8338">
        <v>0.1602157227594124</v>
      </c>
      <c r="F8338">
        <v>0.17069633741238929</v>
      </c>
      <c r="G8338">
        <v>0.20229934305141259</v>
      </c>
      <c r="H8338">
        <v>0.17235186806163719</v>
      </c>
      <c r="I8338">
        <v>0.17870043519708309</v>
      </c>
      <c r="J8338">
        <v>0.1453056813500529</v>
      </c>
    </row>
    <row r="8339" spans="1:10" x14ac:dyDescent="0.2">
      <c r="A8339" s="1">
        <v>41941</v>
      </c>
      <c r="B8339">
        <v>0.1915259456304437</v>
      </c>
      <c r="C8339">
        <v>0.20095030593977251</v>
      </c>
      <c r="D8339">
        <v>0.192229308036444</v>
      </c>
      <c r="E8339">
        <v>0.15939102043947029</v>
      </c>
      <c r="F8339">
        <v>0.16943893885299571</v>
      </c>
      <c r="G8339">
        <v>0.2004967790501952</v>
      </c>
      <c r="H8339">
        <v>0.17082149839265839</v>
      </c>
      <c r="I8339">
        <v>0.1778148416786072</v>
      </c>
      <c r="J8339">
        <v>0.14482591137070039</v>
      </c>
    </row>
    <row r="8340" spans="1:10" x14ac:dyDescent="0.2">
      <c r="A8340" s="1">
        <v>41942</v>
      </c>
      <c r="B8340">
        <v>0.18953860559045499</v>
      </c>
      <c r="C8340">
        <v>0.19910287366264509</v>
      </c>
      <c r="D8340">
        <v>0.19115473596180491</v>
      </c>
      <c r="E8340">
        <v>0.15857167254123711</v>
      </c>
      <c r="F8340">
        <v>0.16825449869941389</v>
      </c>
      <c r="G8340">
        <v>0.19857661102139479</v>
      </c>
      <c r="H8340">
        <v>0.16963234505089281</v>
      </c>
      <c r="I8340">
        <v>0.17698530898609061</v>
      </c>
      <c r="J8340">
        <v>0.1446744873743207</v>
      </c>
    </row>
    <row r="8341" spans="1:10" x14ac:dyDescent="0.2">
      <c r="A8341" s="1">
        <v>41943</v>
      </c>
      <c r="B8341">
        <v>0.1874016696440586</v>
      </c>
      <c r="C8341">
        <v>0.19710230377497201</v>
      </c>
      <c r="D8341">
        <v>0.1893480930905132</v>
      </c>
      <c r="E8341">
        <v>0.15746457473939951</v>
      </c>
      <c r="F8341">
        <v>0.16544261289410811</v>
      </c>
      <c r="G8341">
        <v>0.19659379371116839</v>
      </c>
      <c r="H8341">
        <v>0.16717444027598971</v>
      </c>
      <c r="I8341">
        <v>0.17583629413741261</v>
      </c>
      <c r="J8341">
        <v>0.14336264993279549</v>
      </c>
    </row>
    <row r="8342" spans="1:10" x14ac:dyDescent="0.2">
      <c r="A8342" s="1">
        <v>41944</v>
      </c>
      <c r="B8342">
        <v>0.18574130403637429</v>
      </c>
      <c r="C8342">
        <v>0.19545913753913799</v>
      </c>
      <c r="D8342">
        <v>0.1882831340275809</v>
      </c>
      <c r="E8342">
        <v>0.15678448908581299</v>
      </c>
      <c r="F8342">
        <v>0.16444429935451571</v>
      </c>
      <c r="G8342">
        <v>0.19502542997761721</v>
      </c>
      <c r="H8342">
        <v>0.16606307097818701</v>
      </c>
      <c r="I8342">
        <v>0.1754067335520515</v>
      </c>
      <c r="J8342">
        <v>0.14329702478613041</v>
      </c>
    </row>
    <row r="8343" spans="1:10" x14ac:dyDescent="0.2">
      <c r="A8343" s="1">
        <v>41945</v>
      </c>
      <c r="B8343">
        <v>0.18430135002083359</v>
      </c>
      <c r="C8343">
        <v>0.1940636143244083</v>
      </c>
      <c r="D8343">
        <v>0.18728530486812331</v>
      </c>
      <c r="E8343">
        <v>0.15661061042477389</v>
      </c>
      <c r="F8343">
        <v>0.16358522907585021</v>
      </c>
      <c r="G8343">
        <v>0.1935584556847316</v>
      </c>
      <c r="H8343">
        <v>0.16538007806523949</v>
      </c>
      <c r="I8343">
        <v>0.1750884428388875</v>
      </c>
      <c r="J8343">
        <v>0.143236067996308</v>
      </c>
    </row>
    <row r="8344" spans="1:10" x14ac:dyDescent="0.2">
      <c r="A8344" s="1">
        <v>41946</v>
      </c>
      <c r="B8344">
        <v>0.19081810101969229</v>
      </c>
      <c r="C8344">
        <v>0.19288002623045661</v>
      </c>
      <c r="D8344">
        <v>0.1861944548949388</v>
      </c>
      <c r="E8344">
        <v>0.15546716653572001</v>
      </c>
      <c r="F8344">
        <v>0.16202043421052051</v>
      </c>
      <c r="G8344">
        <v>0.19694378688930109</v>
      </c>
      <c r="H8344">
        <v>0.16387434762861861</v>
      </c>
      <c r="I8344">
        <v>0.17334810912420989</v>
      </c>
      <c r="J8344">
        <v>0.14299599086227491</v>
      </c>
    </row>
    <row r="8345" spans="1:10" x14ac:dyDescent="0.2">
      <c r="A8345" s="1">
        <v>41947</v>
      </c>
      <c r="B8345">
        <v>0.19076350726090011</v>
      </c>
      <c r="C8345">
        <v>0.19144174197272701</v>
      </c>
      <c r="D8345">
        <v>0.1856477556406301</v>
      </c>
      <c r="E8345">
        <v>0.16771469486888821</v>
      </c>
      <c r="F8345">
        <v>0.16523313934519079</v>
      </c>
      <c r="G8345">
        <v>0.1958092077143882</v>
      </c>
      <c r="H8345">
        <v>0.17221111719199761</v>
      </c>
      <c r="I8345">
        <v>0.18176800268225951</v>
      </c>
      <c r="J8345">
        <v>0.1428874276981876</v>
      </c>
    </row>
    <row r="8346" spans="1:10" x14ac:dyDescent="0.2">
      <c r="A8346" s="1">
        <v>41948</v>
      </c>
      <c r="B8346">
        <v>0.18907777558715569</v>
      </c>
      <c r="C8346">
        <v>0.18984155395499319</v>
      </c>
      <c r="D8346">
        <v>0.18506189554352531</v>
      </c>
      <c r="E8346">
        <v>0.1673923200657991</v>
      </c>
      <c r="F8346">
        <v>0.16534798579153109</v>
      </c>
      <c r="G8346">
        <v>0.1942861039392797</v>
      </c>
      <c r="H8346">
        <v>0.17287450116189029</v>
      </c>
      <c r="I8346">
        <v>0.18172888011754179</v>
      </c>
      <c r="J8346">
        <v>0.14331423004950311</v>
      </c>
    </row>
    <row r="8347" spans="1:10" x14ac:dyDescent="0.2">
      <c r="A8347" s="1">
        <v>41949</v>
      </c>
      <c r="B8347">
        <v>0.18736513418229531</v>
      </c>
      <c r="C8347">
        <v>0.1885201087994334</v>
      </c>
      <c r="D8347">
        <v>0.18439402334697541</v>
      </c>
      <c r="E8347">
        <v>0.1668653906417511</v>
      </c>
      <c r="F8347">
        <v>0.16502033223787141</v>
      </c>
      <c r="G8347">
        <v>0.19262504615109291</v>
      </c>
      <c r="H8347">
        <v>0.1715778851317829</v>
      </c>
      <c r="I8347">
        <v>0.18119458270357011</v>
      </c>
      <c r="J8347">
        <v>0.1432454775374731</v>
      </c>
    </row>
    <row r="8348" spans="1:10" x14ac:dyDescent="0.2">
      <c r="A8348" s="1">
        <v>41950</v>
      </c>
      <c r="B8348">
        <v>0.1857079416520751</v>
      </c>
      <c r="C8348">
        <v>0.18742418088873691</v>
      </c>
      <c r="D8348">
        <v>0.183522606759636</v>
      </c>
      <c r="E8348">
        <v>0.16721730158843801</v>
      </c>
      <c r="F8348">
        <v>0.16534446284170351</v>
      </c>
      <c r="G8348">
        <v>0.19118584255880611</v>
      </c>
      <c r="H8348">
        <v>0.1725429246730622</v>
      </c>
      <c r="I8348">
        <v>0.1802290263156395</v>
      </c>
      <c r="J8348">
        <v>0.14303085976980159</v>
      </c>
    </row>
    <row r="8349" spans="1:10" x14ac:dyDescent="0.2">
      <c r="A8349" s="1">
        <v>41951</v>
      </c>
      <c r="B8349">
        <v>0.18408146919845711</v>
      </c>
      <c r="C8349">
        <v>0.18657454650573341</v>
      </c>
      <c r="D8349">
        <v>0.1827506750300871</v>
      </c>
      <c r="E8349">
        <v>0.16730113671985589</v>
      </c>
      <c r="F8349">
        <v>0.16454029899253711</v>
      </c>
      <c r="G8349">
        <v>0.18993252003819841</v>
      </c>
      <c r="H8349">
        <v>0.17178561967555661</v>
      </c>
      <c r="I8349">
        <v>0.18157133934567951</v>
      </c>
      <c r="J8349">
        <v>0.14271225148314109</v>
      </c>
    </row>
    <row r="8350" spans="1:10" x14ac:dyDescent="0.2">
      <c r="A8350" s="1">
        <v>41952</v>
      </c>
      <c r="B8350">
        <v>0.1830324241358284</v>
      </c>
      <c r="C8350">
        <v>0.1855880976844442</v>
      </c>
      <c r="D8350">
        <v>0.18189874643133511</v>
      </c>
      <c r="E8350">
        <v>0.16696970188542909</v>
      </c>
      <c r="F8350">
        <v>0.16417184540676891</v>
      </c>
      <c r="G8350">
        <v>0.1888553584786877</v>
      </c>
      <c r="H8350">
        <v>0.1717544998068716</v>
      </c>
      <c r="I8350">
        <v>0.18118493532443961</v>
      </c>
      <c r="J8350">
        <v>0.14212540433028911</v>
      </c>
    </row>
    <row r="8351" spans="1:10" x14ac:dyDescent="0.2">
      <c r="A8351" s="1">
        <v>41953</v>
      </c>
      <c r="B8351">
        <v>0.18167160755034459</v>
      </c>
      <c r="C8351">
        <v>0.1843643543449999</v>
      </c>
      <c r="D8351">
        <v>0.18131707905800609</v>
      </c>
      <c r="E8351">
        <v>0.1666799651361616</v>
      </c>
      <c r="F8351">
        <v>0.16342595249252581</v>
      </c>
      <c r="G8351">
        <v>0.1874945485206139</v>
      </c>
      <c r="H8351">
        <v>0.17113907733631589</v>
      </c>
      <c r="I8351">
        <v>0.18107220026797621</v>
      </c>
      <c r="J8351">
        <v>0.14198468768902181</v>
      </c>
    </row>
    <row r="8352" spans="1:10" x14ac:dyDescent="0.2">
      <c r="A8352" s="1">
        <v>41954</v>
      </c>
      <c r="B8352">
        <v>0.1798555875335609</v>
      </c>
      <c r="C8352">
        <v>0.18313275733505191</v>
      </c>
      <c r="D8352">
        <v>0.18032994141761549</v>
      </c>
      <c r="E8352">
        <v>0.1659039564330172</v>
      </c>
      <c r="F8352">
        <v>0.16226755957828271</v>
      </c>
      <c r="G8352">
        <v>0.18553640882860781</v>
      </c>
      <c r="H8352">
        <v>0.17007865486576021</v>
      </c>
      <c r="I8352">
        <v>0.18028511860283569</v>
      </c>
      <c r="J8352">
        <v>0.14118065719048559</v>
      </c>
    </row>
    <row r="8353" spans="1:10" x14ac:dyDescent="0.2">
      <c r="A8353" s="1">
        <v>41955</v>
      </c>
      <c r="B8353">
        <v>0.17782555982584669</v>
      </c>
      <c r="C8353">
        <v>0.18282965825969519</v>
      </c>
      <c r="D8353">
        <v>0.18092223094128501</v>
      </c>
      <c r="E8353">
        <v>0.16711780221431449</v>
      </c>
      <c r="F8353">
        <v>0.16200059010676671</v>
      </c>
      <c r="G8353">
        <v>0.18408906217513771</v>
      </c>
      <c r="H8353">
        <v>0.1697450650665086</v>
      </c>
      <c r="I8353">
        <v>0.18147895822396021</v>
      </c>
      <c r="J8353">
        <v>0.1441341141538684</v>
      </c>
    </row>
    <row r="8354" spans="1:10" x14ac:dyDescent="0.2">
      <c r="A8354" s="1">
        <v>41956</v>
      </c>
      <c r="B8354">
        <v>0.17639113605454651</v>
      </c>
      <c r="C8354">
        <v>0.18284970733248659</v>
      </c>
      <c r="D8354">
        <v>0.18262007602050989</v>
      </c>
      <c r="E8354">
        <v>0.1707531757733895</v>
      </c>
      <c r="F8354">
        <v>0.16210612063525079</v>
      </c>
      <c r="G8354">
        <v>0.1824765826816665</v>
      </c>
      <c r="H8354">
        <v>0.169808975267257</v>
      </c>
      <c r="I8354">
        <v>0.18565916148144829</v>
      </c>
      <c r="J8354">
        <v>0.1517548330220129</v>
      </c>
    </row>
    <row r="8355" spans="1:10" x14ac:dyDescent="0.2">
      <c r="A8355" s="1">
        <v>41957</v>
      </c>
      <c r="B8355">
        <v>0.1770917436300713</v>
      </c>
      <c r="C8355">
        <v>0.18338593932167599</v>
      </c>
      <c r="D8355">
        <v>0.1845627551064245</v>
      </c>
      <c r="E8355">
        <v>0.17410174377690921</v>
      </c>
      <c r="F8355">
        <v>0.16255165116373479</v>
      </c>
      <c r="G8355">
        <v>0.18234153603244099</v>
      </c>
      <c r="H8355">
        <v>0.1702778854680054</v>
      </c>
      <c r="I8355">
        <v>0.18942345849109199</v>
      </c>
      <c r="J8355">
        <v>0.1584279328425385</v>
      </c>
    </row>
    <row r="8356" spans="1:10" x14ac:dyDescent="0.2">
      <c r="A8356" s="1">
        <v>41958</v>
      </c>
      <c r="B8356">
        <v>0.17794564902318671</v>
      </c>
      <c r="C8356">
        <v>0.1840684676071615</v>
      </c>
      <c r="D8356">
        <v>0.18594810855448651</v>
      </c>
      <c r="E8356">
        <v>0.17626252169124251</v>
      </c>
      <c r="F8356">
        <v>0.16280952865693929</v>
      </c>
      <c r="G8356">
        <v>0.1833248227165489</v>
      </c>
      <c r="H8356">
        <v>0.17064969760201659</v>
      </c>
      <c r="I8356">
        <v>0.19223081582435611</v>
      </c>
      <c r="J8356">
        <v>0.16179771369753099</v>
      </c>
    </row>
    <row r="8357" spans="1:10" x14ac:dyDescent="0.2">
      <c r="A8357" s="1">
        <v>41959</v>
      </c>
      <c r="B8357">
        <v>0.17740556170171259</v>
      </c>
      <c r="C8357">
        <v>0.1850187898141778</v>
      </c>
      <c r="D8357">
        <v>0.1868581129692993</v>
      </c>
      <c r="E8357">
        <v>0.1780208061511625</v>
      </c>
      <c r="F8357">
        <v>0.1619330207750784</v>
      </c>
      <c r="G8357">
        <v>0.18330092639670861</v>
      </c>
      <c r="H8357">
        <v>0.16925648752461661</v>
      </c>
      <c r="I8357">
        <v>0.19399757749114299</v>
      </c>
      <c r="J8357">
        <v>0.16472517932450581</v>
      </c>
    </row>
    <row r="8358" spans="1:10" x14ac:dyDescent="0.2">
      <c r="A8358" s="1">
        <v>41960</v>
      </c>
      <c r="B8358">
        <v>0.17731227357649379</v>
      </c>
      <c r="C8358">
        <v>0.18590205829995651</v>
      </c>
      <c r="D8358">
        <v>0.18815016185199379</v>
      </c>
      <c r="E8358">
        <v>0.18070007798837059</v>
      </c>
      <c r="F8358">
        <v>0.1621566324621119</v>
      </c>
      <c r="G8358">
        <v>0.1830223650329815</v>
      </c>
      <c r="H8358">
        <v>0.16986696963357739</v>
      </c>
      <c r="I8358">
        <v>0.19704301558662399</v>
      </c>
      <c r="J8358">
        <v>0.16908175189826999</v>
      </c>
    </row>
    <row r="8359" spans="1:10" x14ac:dyDescent="0.2">
      <c r="A8359" s="1">
        <v>41961</v>
      </c>
      <c r="B8359">
        <v>0.17853454100683061</v>
      </c>
      <c r="C8359">
        <v>0.18689180826721671</v>
      </c>
      <c r="D8359">
        <v>0.18935809598646541</v>
      </c>
      <c r="E8359">
        <v>0.18261366867051451</v>
      </c>
      <c r="F8359">
        <v>0.16249535532878409</v>
      </c>
      <c r="G8359">
        <v>0.18298463700258771</v>
      </c>
      <c r="H8359">
        <v>0.17041995174253829</v>
      </c>
      <c r="I8359">
        <v>0.19941907122313271</v>
      </c>
      <c r="J8359">
        <v>0.1722392292971564</v>
      </c>
    </row>
    <row r="8360" spans="1:10" x14ac:dyDescent="0.2">
      <c r="A8360" s="1">
        <v>41962</v>
      </c>
      <c r="B8360">
        <v>0.18380496676953231</v>
      </c>
      <c r="C8360">
        <v>0.18760931203473721</v>
      </c>
      <c r="D8360">
        <v>0.19082651810345819</v>
      </c>
      <c r="E8360">
        <v>0.18477120615533399</v>
      </c>
      <c r="F8360">
        <v>0.16310462046294499</v>
      </c>
      <c r="G8360">
        <v>0.18504107563886071</v>
      </c>
      <c r="H8360">
        <v>0.17160310412218871</v>
      </c>
      <c r="I8360">
        <v>0.20192998907760201</v>
      </c>
      <c r="J8360">
        <v>0.1757702611197294</v>
      </c>
    </row>
    <row r="8361" spans="1:10" x14ac:dyDescent="0.2">
      <c r="A8361" s="1">
        <v>41963</v>
      </c>
      <c r="B8361">
        <v>0.19047542015325469</v>
      </c>
      <c r="C8361">
        <v>0.187923112098554</v>
      </c>
      <c r="D8361">
        <v>0.19160594993196201</v>
      </c>
      <c r="E8361">
        <v>0.18554888252904239</v>
      </c>
      <c r="F8361">
        <v>0.16328388559710591</v>
      </c>
      <c r="G8361">
        <v>0.18885584760846691</v>
      </c>
      <c r="H8361">
        <v>0.17211125650183901</v>
      </c>
      <c r="I8361">
        <v>0.20290437294305719</v>
      </c>
      <c r="J8361">
        <v>0.17594831675182621</v>
      </c>
    </row>
    <row r="8362" spans="1:10" x14ac:dyDescent="0.2">
      <c r="A8362" s="1">
        <v>41964</v>
      </c>
      <c r="B8362">
        <v>0.19392147568663701</v>
      </c>
      <c r="C8362">
        <v>0.18678702886801429</v>
      </c>
      <c r="D8362">
        <v>0.19237702117111199</v>
      </c>
      <c r="E8362">
        <v>0.18678316462066841</v>
      </c>
      <c r="F8362">
        <v>0.16414144205773121</v>
      </c>
      <c r="G8362">
        <v>0.19080979515214919</v>
      </c>
      <c r="H8362">
        <v>0.17301046038098181</v>
      </c>
      <c r="I8362">
        <v>0.20416909103876821</v>
      </c>
      <c r="J8362">
        <v>0.17743849498896369</v>
      </c>
    </row>
    <row r="8363" spans="1:10" x14ac:dyDescent="0.2">
      <c r="A8363" s="1">
        <v>41965</v>
      </c>
      <c r="B8363">
        <v>0.19582541850711269</v>
      </c>
      <c r="C8363">
        <v>0.1868986777772651</v>
      </c>
      <c r="D8363">
        <v>0.19259809241026199</v>
      </c>
      <c r="E8363">
        <v>0.18733689115673879</v>
      </c>
      <c r="F8363">
        <v>0.16483649851835661</v>
      </c>
      <c r="G8363">
        <v>0.19215414888912971</v>
      </c>
      <c r="H8363">
        <v>0.17376966426012461</v>
      </c>
      <c r="I8363">
        <v>0.20455757770699171</v>
      </c>
      <c r="J8363">
        <v>0.17747807798800591</v>
      </c>
    </row>
    <row r="8364" spans="1:10" x14ac:dyDescent="0.2">
      <c r="A8364" s="1">
        <v>41966</v>
      </c>
      <c r="B8364">
        <v>0.19518655166309151</v>
      </c>
      <c r="C8364">
        <v>0.18771635125791919</v>
      </c>
      <c r="D8364">
        <v>0.19310494608468279</v>
      </c>
      <c r="E8364">
        <v>0.18820755744952339</v>
      </c>
      <c r="F8364">
        <v>0.16697332167507761</v>
      </c>
      <c r="G8364">
        <v>0.19222590263201289</v>
      </c>
      <c r="H8364">
        <v>0.1753788537936396</v>
      </c>
      <c r="I8364">
        <v>0.20507515828444051</v>
      </c>
      <c r="J8364">
        <v>0.1779912269357759</v>
      </c>
    </row>
    <row r="8365" spans="1:10" x14ac:dyDescent="0.2">
      <c r="A8365" s="1">
        <v>41967</v>
      </c>
      <c r="B8365">
        <v>0.1936428494481941</v>
      </c>
      <c r="C8365">
        <v>0.1876038522427079</v>
      </c>
      <c r="D8365">
        <v>0.19188481927123791</v>
      </c>
      <c r="E8365">
        <v>0.18665519862228699</v>
      </c>
      <c r="F8365">
        <v>0.16666705372706719</v>
      </c>
      <c r="G8365">
        <v>0.1910127516852087</v>
      </c>
      <c r="H8365">
        <v>0.17479143908050279</v>
      </c>
      <c r="I8365">
        <v>0.20365480764953131</v>
      </c>
      <c r="J8365">
        <v>0.17560957050014281</v>
      </c>
    </row>
    <row r="8366" spans="1:10" x14ac:dyDescent="0.2">
      <c r="A8366" s="1">
        <v>41968</v>
      </c>
      <c r="B8366">
        <v>0.19234264969237069</v>
      </c>
      <c r="C8366">
        <v>0.18772946516692399</v>
      </c>
      <c r="D8366">
        <v>0.19173869392790691</v>
      </c>
      <c r="E8366">
        <v>0.18648813823635291</v>
      </c>
      <c r="F8366">
        <v>0.16677293121432579</v>
      </c>
      <c r="G8366">
        <v>0.19074977559720621</v>
      </c>
      <c r="H8366">
        <v>0.17497382174832171</v>
      </c>
      <c r="I8366">
        <v>0.20343222271427669</v>
      </c>
      <c r="J8366">
        <v>0.17523615347579069</v>
      </c>
    </row>
    <row r="8367" spans="1:10" x14ac:dyDescent="0.2">
      <c r="A8367" s="1">
        <v>41969</v>
      </c>
      <c r="B8367">
        <v>0.192881580217835</v>
      </c>
      <c r="C8367">
        <v>0.18865092261078159</v>
      </c>
      <c r="D8367">
        <v>0.19357710479910481</v>
      </c>
      <c r="E8367">
        <v>0.18740612145354851</v>
      </c>
      <c r="F8367">
        <v>0.1673028728732259</v>
      </c>
      <c r="G8367">
        <v>0.19068058657887041</v>
      </c>
      <c r="H8367">
        <v>0.17455484763008741</v>
      </c>
      <c r="I8367">
        <v>0.20404805268313261</v>
      </c>
      <c r="J8367">
        <v>0.17579406503186251</v>
      </c>
    </row>
    <row r="8368" spans="1:10" x14ac:dyDescent="0.2">
      <c r="A8368" s="1">
        <v>41970</v>
      </c>
      <c r="B8368">
        <v>0.19336281694805491</v>
      </c>
      <c r="C8368">
        <v>0.189415078068701</v>
      </c>
      <c r="D8368">
        <v>0.195221039617863</v>
      </c>
      <c r="E8368">
        <v>0.18790466022629959</v>
      </c>
      <c r="F8368">
        <v>0.16767051700389049</v>
      </c>
      <c r="G8368">
        <v>0.190762778605679</v>
      </c>
      <c r="H8368">
        <v>0.17575919100126439</v>
      </c>
      <c r="I8368">
        <v>0.20559797356107931</v>
      </c>
      <c r="J8368">
        <v>0.1755986285157331</v>
      </c>
    </row>
    <row r="8369" spans="1:10" x14ac:dyDescent="0.2">
      <c r="A8369" s="1">
        <v>41971</v>
      </c>
      <c r="B8369">
        <v>0.19270628009959009</v>
      </c>
      <c r="C8369">
        <v>0.18940158706094001</v>
      </c>
      <c r="D8369">
        <v>0.19518063676390479</v>
      </c>
      <c r="E8369">
        <v>0.19152326585514989</v>
      </c>
      <c r="F8369">
        <v>0.1700784740701923</v>
      </c>
      <c r="G8369">
        <v>0.19040809444273341</v>
      </c>
      <c r="H8369">
        <v>0.17944731576664419</v>
      </c>
      <c r="I8369">
        <v>0.2076207643552917</v>
      </c>
      <c r="J8369">
        <v>0.17685434873104569</v>
      </c>
    </row>
    <row r="8370" spans="1:10" x14ac:dyDescent="0.2">
      <c r="A8370" s="1">
        <v>41972</v>
      </c>
      <c r="B8370">
        <v>0.19216363214001431</v>
      </c>
      <c r="C8370">
        <v>0.1894149479050308</v>
      </c>
      <c r="D8370">
        <v>0.19500356724327991</v>
      </c>
      <c r="E8370">
        <v>0.192509300944783</v>
      </c>
      <c r="F8370">
        <v>0.17128143113649411</v>
      </c>
      <c r="G8370">
        <v>0.1901525769464546</v>
      </c>
      <c r="H8370">
        <v>0.18086044053202399</v>
      </c>
      <c r="I8370">
        <v>0.20887031995652491</v>
      </c>
      <c r="J8370">
        <v>0.17689202491666259</v>
      </c>
    </row>
    <row r="8371" spans="1:10" x14ac:dyDescent="0.2">
      <c r="A8371" s="1">
        <v>41973</v>
      </c>
      <c r="B8371">
        <v>0.18998624646487761</v>
      </c>
      <c r="C8371">
        <v>0.1898010493686918</v>
      </c>
      <c r="D8371">
        <v>0.195027842976187</v>
      </c>
      <c r="E8371">
        <v>0.19296241927317129</v>
      </c>
      <c r="F8371">
        <v>0.17211201965836151</v>
      </c>
      <c r="G8371">
        <v>0.18931157302553939</v>
      </c>
      <c r="H8371">
        <v>0.18252137820890271</v>
      </c>
      <c r="I8371">
        <v>0.20933633158818679</v>
      </c>
      <c r="J8371">
        <v>0.17560969483171501</v>
      </c>
    </row>
    <row r="8372" spans="1:10" x14ac:dyDescent="0.2">
      <c r="A8372" s="1">
        <v>41974</v>
      </c>
      <c r="B8372">
        <v>0.1890948793219184</v>
      </c>
      <c r="C8372">
        <v>0.18968159527679709</v>
      </c>
      <c r="D8372">
        <v>0.19472046216615421</v>
      </c>
      <c r="E8372">
        <v>0.19351516437919011</v>
      </c>
      <c r="F8372">
        <v>0.17262013157867909</v>
      </c>
      <c r="G8372">
        <v>0.1884384822371902</v>
      </c>
      <c r="H8372">
        <v>0.18318975546205171</v>
      </c>
      <c r="I8372">
        <v>0.20989538810868311</v>
      </c>
      <c r="J8372">
        <v>0.1760512223832453</v>
      </c>
    </row>
    <row r="8373" spans="1:10" x14ac:dyDescent="0.2">
      <c r="A8373" s="1">
        <v>41975</v>
      </c>
      <c r="B8373">
        <v>0.18710417916917091</v>
      </c>
      <c r="C8373">
        <v>0.19019317629809679</v>
      </c>
      <c r="D8373">
        <v>0.19564639549433199</v>
      </c>
      <c r="E8373">
        <v>0.1955035447561064</v>
      </c>
      <c r="F8373">
        <v>0.17322700105492919</v>
      </c>
      <c r="G8373">
        <v>0.18765459688096661</v>
      </c>
      <c r="H8373">
        <v>0.18404196089511909</v>
      </c>
      <c r="I8373">
        <v>0.21223910812997709</v>
      </c>
      <c r="J8373">
        <v>0.18035525400470401</v>
      </c>
    </row>
    <row r="8374" spans="1:10" x14ac:dyDescent="0.2">
      <c r="A8374" s="1">
        <v>41976</v>
      </c>
      <c r="B8374">
        <v>0.18843733848882199</v>
      </c>
      <c r="C8374">
        <v>0.19092893729734439</v>
      </c>
      <c r="D8374">
        <v>0.1969819390920684</v>
      </c>
      <c r="E8374">
        <v>0.19747727165454551</v>
      </c>
      <c r="F8374">
        <v>0.17490055194117049</v>
      </c>
      <c r="G8374">
        <v>0.18782475648191979</v>
      </c>
      <c r="H8374">
        <v>0.18462300304279969</v>
      </c>
      <c r="I8374">
        <v>0.2150357349566088</v>
      </c>
      <c r="J8374">
        <v>0.1846952713918919</v>
      </c>
    </row>
    <row r="8375" spans="1:10" x14ac:dyDescent="0.2">
      <c r="A8375" s="1">
        <v>41977</v>
      </c>
      <c r="B8375">
        <v>0.18887691417719971</v>
      </c>
      <c r="C8375">
        <v>0.19154636422133101</v>
      </c>
      <c r="D8375">
        <v>0.19776587757504929</v>
      </c>
      <c r="E8375">
        <v>0.19861417093986369</v>
      </c>
      <c r="F8375">
        <v>0.1760596094416412</v>
      </c>
      <c r="G8375">
        <v>0.18820127995376029</v>
      </c>
      <c r="H8375">
        <v>0.1857926131841019</v>
      </c>
      <c r="I8375">
        <v>0.2162424319228641</v>
      </c>
      <c r="J8375">
        <v>0.18684632698450299</v>
      </c>
    </row>
    <row r="8376" spans="1:10" x14ac:dyDescent="0.2">
      <c r="A8376" s="1">
        <v>41978</v>
      </c>
      <c r="B8376">
        <v>0.20312186067695509</v>
      </c>
      <c r="C8376">
        <v>0.19203132804313389</v>
      </c>
      <c r="D8376">
        <v>0.19849460856921511</v>
      </c>
      <c r="E8376">
        <v>0.19974200614801241</v>
      </c>
      <c r="F8376">
        <v>0.1768300662433247</v>
      </c>
      <c r="G8376">
        <v>0.19182848242090289</v>
      </c>
      <c r="H8376">
        <v>0.18694744631113031</v>
      </c>
      <c r="I8376">
        <v>0.21778513420299539</v>
      </c>
      <c r="J8376">
        <v>0.18882665181969149</v>
      </c>
    </row>
    <row r="8377" spans="1:10" x14ac:dyDescent="0.2">
      <c r="A8377" s="1">
        <v>41979</v>
      </c>
      <c r="B8377">
        <v>0.2026951405100437</v>
      </c>
      <c r="C8377">
        <v>0.19221721779086279</v>
      </c>
      <c r="D8377">
        <v>0.19844278400782539</v>
      </c>
      <c r="E8377">
        <v>0.20010386913393879</v>
      </c>
      <c r="F8377">
        <v>0.1773980230450081</v>
      </c>
      <c r="G8377">
        <v>0.19241818488804541</v>
      </c>
      <c r="H8377">
        <v>0.18794727943815881</v>
      </c>
      <c r="I8377">
        <v>0.21814715466494469</v>
      </c>
      <c r="J8377">
        <v>0.1882242385596419</v>
      </c>
    </row>
    <row r="8378" spans="1:10" x14ac:dyDescent="0.2">
      <c r="A8378" s="1">
        <v>41980</v>
      </c>
      <c r="B8378">
        <v>0.2035776624039444</v>
      </c>
      <c r="C8378">
        <v>0.1922921473280203</v>
      </c>
      <c r="D8378">
        <v>0.19845956375123991</v>
      </c>
      <c r="E8378">
        <v>0.2002774461127117</v>
      </c>
      <c r="F8378">
        <v>0.17817731969197059</v>
      </c>
      <c r="G8378">
        <v>0.19237000058401699</v>
      </c>
      <c r="H8378">
        <v>0.1887842297825823</v>
      </c>
      <c r="I8378">
        <v>0.21830044030796791</v>
      </c>
      <c r="J8378">
        <v>0.1882524664277806</v>
      </c>
    </row>
    <row r="8379" spans="1:10" x14ac:dyDescent="0.2">
      <c r="A8379" s="1">
        <v>41981</v>
      </c>
      <c r="B8379">
        <v>0.20429518429784499</v>
      </c>
      <c r="C8379">
        <v>0.19239763242073349</v>
      </c>
      <c r="D8379">
        <v>0.19826578793909891</v>
      </c>
      <c r="E8379">
        <v>0.20008991198037351</v>
      </c>
      <c r="F8379">
        <v>0.178921616338933</v>
      </c>
      <c r="G8379">
        <v>0.19232181627998851</v>
      </c>
      <c r="H8379">
        <v>0.1896161801270059</v>
      </c>
      <c r="I8379">
        <v>0.2179457714055362</v>
      </c>
      <c r="J8379">
        <v>0.18716343239115751</v>
      </c>
    </row>
    <row r="8380" spans="1:10" x14ac:dyDescent="0.2">
      <c r="A8380" s="1">
        <v>41982</v>
      </c>
      <c r="B8380">
        <v>0.20492185203620841</v>
      </c>
      <c r="C8380">
        <v>0.19225200886956981</v>
      </c>
      <c r="D8380">
        <v>0.1982325345712416</v>
      </c>
      <c r="E8380">
        <v>0.1997263350593719</v>
      </c>
      <c r="F8380">
        <v>0.17975054152275149</v>
      </c>
      <c r="G8380">
        <v>0.19227701110363571</v>
      </c>
      <c r="H8380">
        <v>0.1903087389383305</v>
      </c>
      <c r="I8380">
        <v>0.21783128602278781</v>
      </c>
      <c r="J8380">
        <v>0.18672971895335391</v>
      </c>
    </row>
    <row r="8381" spans="1:10" x14ac:dyDescent="0.2">
      <c r="A8381" s="1">
        <v>41983</v>
      </c>
      <c r="B8381">
        <v>0.2054627800586111</v>
      </c>
      <c r="C8381">
        <v>0.1928093068373945</v>
      </c>
      <c r="D8381">
        <v>0.1988255049192619</v>
      </c>
      <c r="E8381">
        <v>0.20007987594221111</v>
      </c>
      <c r="F8381">
        <v>0.18100252678783721</v>
      </c>
      <c r="G8381">
        <v>0.1922307989283589</v>
      </c>
      <c r="H8381">
        <v>0.19107653812464029</v>
      </c>
      <c r="I8381">
        <v>0.21888337531757621</v>
      </c>
      <c r="J8381">
        <v>0.18757990280877621</v>
      </c>
    </row>
    <row r="8382" spans="1:10" x14ac:dyDescent="0.2">
      <c r="A8382" s="1">
        <v>41984</v>
      </c>
      <c r="B8382">
        <v>0.2055274608753222</v>
      </c>
      <c r="C8382">
        <v>0.19281069808974441</v>
      </c>
      <c r="D8382">
        <v>0.1992950501528909</v>
      </c>
      <c r="E8382">
        <v>0.2007957182717964</v>
      </c>
      <c r="F8382">
        <v>0.18191416297886509</v>
      </c>
      <c r="G8382">
        <v>0.19244968112170299</v>
      </c>
      <c r="H8382">
        <v>0.19201120542290731</v>
      </c>
      <c r="I8382">
        <v>0.21968310576601871</v>
      </c>
      <c r="J8382">
        <v>0.18833683435165399</v>
      </c>
    </row>
    <row r="8383" spans="1:10" x14ac:dyDescent="0.2">
      <c r="A8383" s="1">
        <v>41985</v>
      </c>
      <c r="B8383">
        <v>0.20583068551453371</v>
      </c>
      <c r="C8383">
        <v>0.1935364346376317</v>
      </c>
      <c r="D8383">
        <v>0.19985998684335191</v>
      </c>
      <c r="E8383">
        <v>0.20120113445500001</v>
      </c>
      <c r="F8383">
        <v>0.18297533831905691</v>
      </c>
      <c r="G8383">
        <v>0.1925254902776086</v>
      </c>
      <c r="H8383">
        <v>0.19313035595117159</v>
      </c>
      <c r="I8383">
        <v>0.22036334339280469</v>
      </c>
      <c r="J8383">
        <v>0.1886287370784254</v>
      </c>
    </row>
    <row r="8384" spans="1:10" x14ac:dyDescent="0.2">
      <c r="A8384" s="1">
        <v>41986</v>
      </c>
      <c r="B8384">
        <v>0.20601391928374471</v>
      </c>
      <c r="C8384">
        <v>0.19485956082433459</v>
      </c>
      <c r="D8384">
        <v>0.2008897261163374</v>
      </c>
      <c r="E8384">
        <v>0.2018516895270924</v>
      </c>
      <c r="F8384">
        <v>0.18408901365924879</v>
      </c>
      <c r="G8384">
        <v>0.19296758292469859</v>
      </c>
      <c r="H8384">
        <v>0.1942970064794359</v>
      </c>
      <c r="I8384">
        <v>0.22136176283777251</v>
      </c>
      <c r="J8384">
        <v>0.1893811002957809</v>
      </c>
    </row>
    <row r="8385" spans="1:10" x14ac:dyDescent="0.2">
      <c r="A8385" s="1">
        <v>41987</v>
      </c>
      <c r="B8385">
        <v>0.20650898393238371</v>
      </c>
      <c r="C8385">
        <v>0.1935611426809693</v>
      </c>
      <c r="D8385">
        <v>0.19606033618046151</v>
      </c>
      <c r="E8385">
        <v>0.19976936422026639</v>
      </c>
      <c r="F8385">
        <v>0.1765960852384757</v>
      </c>
      <c r="G8385">
        <v>0.1923166193048638</v>
      </c>
      <c r="H8385">
        <v>0.187607911911953</v>
      </c>
      <c r="I8385">
        <v>0.2191897736138351</v>
      </c>
      <c r="J8385">
        <v>0.18511536896443251</v>
      </c>
    </row>
    <row r="8386" spans="1:10" x14ac:dyDescent="0.2">
      <c r="A8386" s="1">
        <v>41988</v>
      </c>
      <c r="B8386">
        <v>0.21509849302546741</v>
      </c>
      <c r="C8386">
        <v>0.21029698379686301</v>
      </c>
      <c r="D8386">
        <v>0.22531650180014121</v>
      </c>
      <c r="E8386">
        <v>0.21341967780232929</v>
      </c>
      <c r="F8386">
        <v>0.20196815681770261</v>
      </c>
      <c r="G8386">
        <v>0.21058982235169571</v>
      </c>
      <c r="H8386">
        <v>0.2102713173444701</v>
      </c>
      <c r="I8386">
        <v>0.23083028438989769</v>
      </c>
      <c r="J8386">
        <v>0.210954399537846</v>
      </c>
    </row>
    <row r="8387" spans="1:10" x14ac:dyDescent="0.2">
      <c r="A8387" s="1">
        <v>41989</v>
      </c>
      <c r="B8387">
        <v>0.21563544241596519</v>
      </c>
      <c r="C8387">
        <v>0.21030946246657581</v>
      </c>
      <c r="D8387">
        <v>0.22318941180378329</v>
      </c>
      <c r="E8387">
        <v>0.21340699671325139</v>
      </c>
      <c r="F8387">
        <v>0.20154722148618881</v>
      </c>
      <c r="G8387">
        <v>0.21076060759851081</v>
      </c>
      <c r="H8387">
        <v>0.21010901076704189</v>
      </c>
      <c r="I8387">
        <v>0.23153365274970741</v>
      </c>
      <c r="J8387">
        <v>0.2055646174223815</v>
      </c>
    </row>
    <row r="8388" spans="1:10" x14ac:dyDescent="0.2">
      <c r="A8388" s="1">
        <v>41990</v>
      </c>
      <c r="B8388">
        <v>0.2168745446160808</v>
      </c>
      <c r="C8388">
        <v>0.2103404596548071</v>
      </c>
      <c r="D8388">
        <v>0.22370825593508781</v>
      </c>
      <c r="E8388">
        <v>0.21394348430663149</v>
      </c>
      <c r="F8388">
        <v>0.20192878615467511</v>
      </c>
      <c r="G8388">
        <v>0.21143472617865919</v>
      </c>
      <c r="H8388">
        <v>0.21036920418961369</v>
      </c>
      <c r="I8388">
        <v>0.23237049009624811</v>
      </c>
      <c r="J8388">
        <v>0.2073296830544212</v>
      </c>
    </row>
    <row r="8389" spans="1:10" x14ac:dyDescent="0.2">
      <c r="A8389" s="1">
        <v>41991</v>
      </c>
      <c r="B8389">
        <v>0.217584895700873</v>
      </c>
      <c r="C8389">
        <v>0.210546469724473</v>
      </c>
      <c r="D8389">
        <v>0.2244855945547162</v>
      </c>
      <c r="E8389">
        <v>0.2151981845546683</v>
      </c>
      <c r="F8389">
        <v>0.20252535082316131</v>
      </c>
      <c r="G8389">
        <v>0.2133672553813124</v>
      </c>
      <c r="H8389">
        <v>0.2108343976121855</v>
      </c>
      <c r="I8389">
        <v>0.23421548347291851</v>
      </c>
      <c r="J8389">
        <v>0.21094701326585949</v>
      </c>
    </row>
    <row r="8390" spans="1:10" x14ac:dyDescent="0.2">
      <c r="A8390" s="1">
        <v>41992</v>
      </c>
      <c r="B8390">
        <v>0.21829554686301131</v>
      </c>
      <c r="C8390">
        <v>0.2111057647318349</v>
      </c>
      <c r="D8390">
        <v>0.22559108173761841</v>
      </c>
      <c r="E8390">
        <v>0.2169395754736638</v>
      </c>
      <c r="F8390">
        <v>0.2034294154916475</v>
      </c>
      <c r="G8390">
        <v>0.21420269040730089</v>
      </c>
      <c r="H8390">
        <v>0.2116570910347573</v>
      </c>
      <c r="I8390">
        <v>0.23612100761411359</v>
      </c>
      <c r="J8390">
        <v>0.21466521510096431</v>
      </c>
    </row>
    <row r="8391" spans="1:10" x14ac:dyDescent="0.2">
      <c r="A8391" s="1">
        <v>41993</v>
      </c>
      <c r="B8391">
        <v>0.2179138644367227</v>
      </c>
      <c r="C8391">
        <v>0.21164689929392019</v>
      </c>
      <c r="D8391">
        <v>0.22655868264966461</v>
      </c>
      <c r="E8391">
        <v>0.21884505697596579</v>
      </c>
      <c r="F8391">
        <v>0.20466348016013369</v>
      </c>
      <c r="G8391">
        <v>0.21483004928610561</v>
      </c>
      <c r="H8391">
        <v>0.21282228445732901</v>
      </c>
      <c r="I8391">
        <v>0.23781606776860539</v>
      </c>
      <c r="J8391">
        <v>0.21835130602896591</v>
      </c>
    </row>
    <row r="8392" spans="1:10" x14ac:dyDescent="0.2">
      <c r="A8392" s="1">
        <v>41994</v>
      </c>
      <c r="B8392">
        <v>0.21902124662955719</v>
      </c>
      <c r="C8392">
        <v>0.21484766956609239</v>
      </c>
      <c r="D8392">
        <v>0.22910574790374999</v>
      </c>
      <c r="E8392">
        <v>0.2207123440338235</v>
      </c>
      <c r="F8392">
        <v>0.2061675448286199</v>
      </c>
      <c r="G8392">
        <v>0.21618565840593451</v>
      </c>
      <c r="H8392">
        <v>0.21426497787990079</v>
      </c>
      <c r="I8392">
        <v>0.23961226428673349</v>
      </c>
      <c r="J8392">
        <v>0.2220701350522053</v>
      </c>
    </row>
    <row r="8393" spans="1:10" x14ac:dyDescent="0.2">
      <c r="A8393" s="1">
        <v>41995</v>
      </c>
      <c r="B8393">
        <v>0.22065230091590579</v>
      </c>
      <c r="C8393">
        <v>0.21864751391233869</v>
      </c>
      <c r="D8393">
        <v>0.2325600353800574</v>
      </c>
      <c r="E8393">
        <v>0.2225157422027923</v>
      </c>
      <c r="F8393">
        <v>0.20783660949710611</v>
      </c>
      <c r="G8393">
        <v>0.21752793419243019</v>
      </c>
      <c r="H8393">
        <v>0.21636767130247259</v>
      </c>
      <c r="I8393">
        <v>0.24452834716849781</v>
      </c>
      <c r="J8393">
        <v>0.22417170217068291</v>
      </c>
    </row>
    <row r="8394" spans="1:10" x14ac:dyDescent="0.2">
      <c r="A8394" s="1">
        <v>41996</v>
      </c>
      <c r="B8394">
        <v>0.22098310861853579</v>
      </c>
      <c r="C8394">
        <v>0.21875768843234569</v>
      </c>
      <c r="D8394">
        <v>0.23244638142252261</v>
      </c>
      <c r="E8394">
        <v>0.22326933525683251</v>
      </c>
      <c r="F8394">
        <v>0.2075329950449932</v>
      </c>
      <c r="G8394">
        <v>0.21710802323425271</v>
      </c>
      <c r="H8394">
        <v>0.21613295277391101</v>
      </c>
      <c r="I8394">
        <v>0.24691728224498891</v>
      </c>
      <c r="J8394">
        <v>0.22186506152514271</v>
      </c>
    </row>
    <row r="8395" spans="1:10" x14ac:dyDescent="0.2">
      <c r="A8395" s="1">
        <v>41997</v>
      </c>
      <c r="B8395">
        <v>0.21989900076096999</v>
      </c>
      <c r="C8395">
        <v>0.21920582591531571</v>
      </c>
      <c r="D8395">
        <v>0.2334466163538767</v>
      </c>
      <c r="E8395">
        <v>0.2237305671997617</v>
      </c>
      <c r="F8395">
        <v>0.2086043805928802</v>
      </c>
      <c r="G8395">
        <v>0.2163964456094086</v>
      </c>
      <c r="H8395">
        <v>0.21565573424534931</v>
      </c>
      <c r="I8395">
        <v>0.24723519459420701</v>
      </c>
      <c r="J8395">
        <v>0.22416318278436451</v>
      </c>
    </row>
    <row r="8396" spans="1:10" x14ac:dyDescent="0.2">
      <c r="A8396" s="1">
        <v>41998</v>
      </c>
      <c r="B8396">
        <v>0.21967348761806829</v>
      </c>
      <c r="C8396">
        <v>0.21985344239837951</v>
      </c>
      <c r="D8396">
        <v>0.2360991613383514</v>
      </c>
      <c r="E8396">
        <v>0.22502443803157959</v>
      </c>
      <c r="F8396">
        <v>0.20876826614076721</v>
      </c>
      <c r="G8396">
        <v>0.21578692797930271</v>
      </c>
      <c r="H8396">
        <v>0.21547851571678761</v>
      </c>
      <c r="I8396">
        <v>0.2490610614888798</v>
      </c>
      <c r="J8396">
        <v>0.22718619550447991</v>
      </c>
    </row>
    <row r="8397" spans="1:10" x14ac:dyDescent="0.2">
      <c r="A8397" s="1">
        <v>41999</v>
      </c>
      <c r="B8397">
        <v>0.21967296263635769</v>
      </c>
      <c r="C8397">
        <v>0.2210766550386058</v>
      </c>
      <c r="D8397">
        <v>0.2385252211595294</v>
      </c>
      <c r="E8397">
        <v>0.22599747553006441</v>
      </c>
      <c r="F8397">
        <v>0.20893965168865419</v>
      </c>
      <c r="G8397">
        <v>0.21521973973414621</v>
      </c>
      <c r="H8397">
        <v>0.21535629718822599</v>
      </c>
      <c r="I8397">
        <v>0.25031642162953383</v>
      </c>
      <c r="J8397">
        <v>0.22953032538261381</v>
      </c>
    </row>
    <row r="8398" spans="1:10" x14ac:dyDescent="0.2">
      <c r="A8398" s="1">
        <v>42000</v>
      </c>
      <c r="B8398">
        <v>0.21661665217646539</v>
      </c>
      <c r="C8398">
        <v>0.22094652967927461</v>
      </c>
      <c r="D8398">
        <v>0.23888208880303829</v>
      </c>
      <c r="E8398">
        <v>0.22721564419360291</v>
      </c>
      <c r="F8398">
        <v>0.20847072656355209</v>
      </c>
      <c r="G8398">
        <v>0.21381947099383139</v>
      </c>
      <c r="H8398">
        <v>0.2150632575866199</v>
      </c>
      <c r="I8398">
        <v>0.2515367440380547</v>
      </c>
      <c r="J8398">
        <v>0.23160144832960541</v>
      </c>
    </row>
    <row r="8399" spans="1:10" x14ac:dyDescent="0.2">
      <c r="A8399" s="1">
        <v>42001</v>
      </c>
      <c r="B8399">
        <v>0.21620419726482659</v>
      </c>
      <c r="C8399">
        <v>0.22090566785337221</v>
      </c>
      <c r="D8399">
        <v>0.23970028745005281</v>
      </c>
      <c r="E8399">
        <v>0.2292015461706669</v>
      </c>
      <c r="F8399">
        <v>0.20894544290929629</v>
      </c>
      <c r="G8399">
        <v>0.21358351026248551</v>
      </c>
      <c r="H8399">
        <v>0.21586099921860921</v>
      </c>
      <c r="I8399">
        <v>0.25362415414009848</v>
      </c>
      <c r="J8399">
        <v>0.23594165102529771</v>
      </c>
    </row>
    <row r="8400" spans="1:10" x14ac:dyDescent="0.2">
      <c r="A8400" s="1">
        <v>42002</v>
      </c>
      <c r="B8400">
        <v>0.21648119082950629</v>
      </c>
      <c r="C8400">
        <v>0.22167776899043271</v>
      </c>
      <c r="D8400">
        <v>0.24152626387484519</v>
      </c>
      <c r="E8400">
        <v>0.23096194171519899</v>
      </c>
      <c r="F8400">
        <v>0.21046515925504061</v>
      </c>
      <c r="G8400">
        <v>0.21336338286447301</v>
      </c>
      <c r="H8400">
        <v>0.21759874085059841</v>
      </c>
      <c r="I8400">
        <v>0.255479969449665</v>
      </c>
      <c r="J8400">
        <v>0.2403115303374799</v>
      </c>
    </row>
    <row r="8401" spans="1:10" x14ac:dyDescent="0.2">
      <c r="A8401" s="1">
        <v>42003</v>
      </c>
      <c r="B8401">
        <v>0.2164473701152414</v>
      </c>
      <c r="C8401">
        <v>0.2220509404776268</v>
      </c>
      <c r="D8401">
        <v>0.24244335141074869</v>
      </c>
      <c r="E8401">
        <v>0.23213628447222959</v>
      </c>
      <c r="F8401">
        <v>0.21133987560078471</v>
      </c>
      <c r="G8401">
        <v>0.21335768971164981</v>
      </c>
      <c r="H8401">
        <v>0.21878398248258771</v>
      </c>
      <c r="I8401">
        <v>0.2566508308272657</v>
      </c>
      <c r="J8401">
        <v>0.24328423833033891</v>
      </c>
    </row>
    <row r="8402" spans="1:10" x14ac:dyDescent="0.2">
      <c r="A8402" s="1">
        <v>42004</v>
      </c>
      <c r="B8402">
        <v>0.21685132717875419</v>
      </c>
      <c r="C8402">
        <v>0.22249818603889479</v>
      </c>
      <c r="D8402">
        <v>0.24321099450220779</v>
      </c>
      <c r="E8402">
        <v>0.23315856010008909</v>
      </c>
      <c r="F8402">
        <v>0.21221459194652881</v>
      </c>
      <c r="G8402">
        <v>0.21346199655882669</v>
      </c>
      <c r="H8402">
        <v>0.21996672411457691</v>
      </c>
      <c r="I8402">
        <v>0.25759846641283118</v>
      </c>
      <c r="J8402">
        <v>0.24542060799240309</v>
      </c>
    </row>
    <row r="8403" spans="1:10" x14ac:dyDescent="0.2">
      <c r="A8403" s="1">
        <v>42005</v>
      </c>
      <c r="B8403">
        <v>0.217479140233378</v>
      </c>
      <c r="C8403">
        <v>0.2227536528388378</v>
      </c>
      <c r="D8403">
        <v>0.24420419314922251</v>
      </c>
      <c r="E8403">
        <v>0.2340050538899727</v>
      </c>
      <c r="F8403">
        <v>0.213306808292273</v>
      </c>
      <c r="G8403">
        <v>0.21299291914473739</v>
      </c>
      <c r="H8403">
        <v>0.22134946574656619</v>
      </c>
      <c r="I8403">
        <v>0.25848266597442238</v>
      </c>
      <c r="J8403">
        <v>0.2474896736370151</v>
      </c>
    </row>
    <row r="8404" spans="1:10" x14ac:dyDescent="0.2">
      <c r="A8404" s="1">
        <v>42006</v>
      </c>
      <c r="B8404">
        <v>0.21785861995466829</v>
      </c>
      <c r="C8404">
        <v>0.22288041593507699</v>
      </c>
      <c r="D8404">
        <v>0.24483405846290371</v>
      </c>
      <c r="E8404">
        <v>0.23430979034222571</v>
      </c>
      <c r="F8404">
        <v>0.21416652463801719</v>
      </c>
      <c r="G8404">
        <v>0.21253967506398139</v>
      </c>
      <c r="H8404">
        <v>0.22248220737855551</v>
      </c>
      <c r="I8404">
        <v>0.25883052777833249</v>
      </c>
      <c r="J8404">
        <v>0.24800873928162701</v>
      </c>
    </row>
    <row r="8405" spans="1:10" x14ac:dyDescent="0.2">
      <c r="A8405" s="1">
        <v>42007</v>
      </c>
      <c r="B8405">
        <v>0.2185447663426256</v>
      </c>
      <c r="C8405">
        <v>0.222552442117356</v>
      </c>
      <c r="D8405">
        <v>0.24534225710991819</v>
      </c>
      <c r="E8405">
        <v>0.23425375549371799</v>
      </c>
      <c r="F8405">
        <v>0.21531624098376129</v>
      </c>
      <c r="G8405">
        <v>0.21230976431655871</v>
      </c>
      <c r="H8405">
        <v>0.22393244901054471</v>
      </c>
      <c r="I8405">
        <v>0.25882573142905391</v>
      </c>
      <c r="J8405">
        <v>0.2475635192119531</v>
      </c>
    </row>
    <row r="8406" spans="1:10" x14ac:dyDescent="0.2">
      <c r="A8406" s="1">
        <v>42008</v>
      </c>
      <c r="B8406">
        <v>0.22012198823851969</v>
      </c>
      <c r="C8406">
        <v>0.22283966135682931</v>
      </c>
      <c r="D8406">
        <v>0.24570723715287349</v>
      </c>
      <c r="E8406">
        <v>0.23421719741045449</v>
      </c>
      <c r="F8406">
        <v>0.2159284573295055</v>
      </c>
      <c r="G8406">
        <v>0.2135704898465626</v>
      </c>
      <c r="H8406">
        <v>0.22480019064253401</v>
      </c>
      <c r="I8406">
        <v>0.25875378443915659</v>
      </c>
      <c r="J8406">
        <v>0.24727847470936551</v>
      </c>
    </row>
    <row r="8407" spans="1:10" x14ac:dyDescent="0.2">
      <c r="A8407" s="1">
        <v>42009</v>
      </c>
      <c r="B8407">
        <v>0.22044773831566589</v>
      </c>
      <c r="C8407">
        <v>0.2229796583740804</v>
      </c>
      <c r="D8407">
        <v>0.24599499497360641</v>
      </c>
      <c r="E8407">
        <v>0.234306578570707</v>
      </c>
      <c r="F8407">
        <v>0.2164681736752497</v>
      </c>
      <c r="G8407">
        <v>0.21344454870989979</v>
      </c>
      <c r="H8407">
        <v>0.2256004322745232</v>
      </c>
      <c r="I8407">
        <v>0.25879994767905828</v>
      </c>
      <c r="J8407">
        <v>0.2472661736389074</v>
      </c>
    </row>
    <row r="8408" spans="1:10" x14ac:dyDescent="0.2">
      <c r="A8408" s="1">
        <v>42010</v>
      </c>
      <c r="B8408">
        <v>0.22545206200669951</v>
      </c>
      <c r="C8408">
        <v>0.22700113687281301</v>
      </c>
      <c r="D8408">
        <v>0.25054997501656162</v>
      </c>
      <c r="E8408">
        <v>0.2356444493273934</v>
      </c>
      <c r="F8408">
        <v>0.21847539002099381</v>
      </c>
      <c r="G8408">
        <v>0.21609777423990381</v>
      </c>
      <c r="H8408">
        <v>0.2275406739065125</v>
      </c>
      <c r="I8408">
        <v>0.26129423219390879</v>
      </c>
      <c r="J8408">
        <v>0.24837312151029919</v>
      </c>
    </row>
    <row r="8409" spans="1:10" x14ac:dyDescent="0.2">
      <c r="A8409" s="1">
        <v>42011</v>
      </c>
      <c r="B8409">
        <v>0.22976512527607751</v>
      </c>
      <c r="C8409">
        <v>0.23063650426043439</v>
      </c>
      <c r="D8409">
        <v>0.25413948923499841</v>
      </c>
      <c r="E8409">
        <v>0.23738719052093449</v>
      </c>
      <c r="F8409">
        <v>0.22060010636673799</v>
      </c>
      <c r="G8409">
        <v>0.2210376664365743</v>
      </c>
      <c r="H8409">
        <v>0.22969841553850179</v>
      </c>
      <c r="I8409">
        <v>0.26409760221051709</v>
      </c>
      <c r="J8409">
        <v>0.24929254654575531</v>
      </c>
    </row>
    <row r="8410" spans="1:10" x14ac:dyDescent="0.2">
      <c r="A8410" s="1">
        <v>42012</v>
      </c>
      <c r="B8410">
        <v>0.2310793667519789</v>
      </c>
      <c r="C8410">
        <v>0.23121889026390541</v>
      </c>
      <c r="D8410">
        <v>0.25396380541306662</v>
      </c>
      <c r="E8410">
        <v>0.23729510602517581</v>
      </c>
      <c r="F8410">
        <v>0.22089482271248209</v>
      </c>
      <c r="G8410">
        <v>0.22170807247717569</v>
      </c>
      <c r="H8410">
        <v>0.23025865717049099</v>
      </c>
      <c r="I8410">
        <v>0.2638316792026465</v>
      </c>
      <c r="J8410">
        <v>0.2488016884932035</v>
      </c>
    </row>
    <row r="8411" spans="1:10" x14ac:dyDescent="0.2">
      <c r="A8411" s="1">
        <v>42013</v>
      </c>
      <c r="B8411">
        <v>0.2347136082278802</v>
      </c>
      <c r="C8411">
        <v>0.23353738737848739</v>
      </c>
      <c r="D8411">
        <v>0.25789978825780141</v>
      </c>
      <c r="E8411">
        <v>0.2393620493071949</v>
      </c>
      <c r="F8411">
        <v>0.2252820390582263</v>
      </c>
      <c r="G8411">
        <v>0.22438514518444369</v>
      </c>
      <c r="H8411">
        <v>0.23289639880248031</v>
      </c>
      <c r="I8411">
        <v>0.266210074376594</v>
      </c>
      <c r="J8411">
        <v>0.25165963996446122</v>
      </c>
    </row>
    <row r="8412" spans="1:10" x14ac:dyDescent="0.2">
      <c r="A8412" s="1">
        <v>42014</v>
      </c>
      <c r="B8412">
        <v>0.23523845264127519</v>
      </c>
      <c r="C8412">
        <v>0.23464597702917339</v>
      </c>
      <c r="D8412">
        <v>0.25743319656343772</v>
      </c>
      <c r="E8412">
        <v>0.23920052036699191</v>
      </c>
      <c r="F8412">
        <v>0.22544175540397049</v>
      </c>
      <c r="G8412">
        <v>0.22499162290473421</v>
      </c>
      <c r="H8412">
        <v>0.23336914043446949</v>
      </c>
      <c r="I8412">
        <v>0.26574244682326881</v>
      </c>
      <c r="J8412">
        <v>0.25087354381667132</v>
      </c>
    </row>
    <row r="8413" spans="1:10" x14ac:dyDescent="0.2">
      <c r="A8413" s="1">
        <v>42015</v>
      </c>
      <c r="B8413">
        <v>0.23701742077415511</v>
      </c>
      <c r="C8413">
        <v>0.2360664626596243</v>
      </c>
      <c r="D8413">
        <v>0.25946635127394851</v>
      </c>
      <c r="E8413">
        <v>0.2397652128456231</v>
      </c>
      <c r="F8413">
        <v>0.22629147174971459</v>
      </c>
      <c r="G8413">
        <v>0.2256429756359257</v>
      </c>
      <c r="H8413">
        <v>0.23398938206645881</v>
      </c>
      <c r="I8413">
        <v>0.26736550689198268</v>
      </c>
      <c r="J8413">
        <v>0.25189140935544502</v>
      </c>
    </row>
    <row r="8414" spans="1:10" x14ac:dyDescent="0.2">
      <c r="A8414" s="1">
        <v>42016</v>
      </c>
      <c r="B8414">
        <v>0.23903413340479651</v>
      </c>
      <c r="C8414">
        <v>0.2377575150131449</v>
      </c>
      <c r="D8414">
        <v>0.26171449486964748</v>
      </c>
      <c r="E8414">
        <v>0.24040769777214899</v>
      </c>
      <c r="F8414">
        <v>0.22680868809545879</v>
      </c>
      <c r="G8414">
        <v>0.22758766600472249</v>
      </c>
      <c r="H8414">
        <v>0.23448462369844811</v>
      </c>
      <c r="I8414">
        <v>0.2689246889511247</v>
      </c>
      <c r="J8414">
        <v>0.2525139143485573</v>
      </c>
    </row>
    <row r="8415" spans="1:10" x14ac:dyDescent="0.2">
      <c r="A8415" s="1">
        <v>42017</v>
      </c>
      <c r="B8415">
        <v>0.23968072470171939</v>
      </c>
      <c r="C8415">
        <v>0.23869875576807389</v>
      </c>
      <c r="D8415">
        <v>0.26150987564699452</v>
      </c>
      <c r="E8415">
        <v>0.2401692658970071</v>
      </c>
      <c r="F8415">
        <v>0.226883404441203</v>
      </c>
      <c r="G8415">
        <v>0.22807831665703759</v>
      </c>
      <c r="H8415">
        <v>0.23487236533043729</v>
      </c>
      <c r="I8415">
        <v>0.26875609312516408</v>
      </c>
      <c r="J8415">
        <v>0.25147377964558509</v>
      </c>
    </row>
    <row r="8416" spans="1:10" x14ac:dyDescent="0.2">
      <c r="A8416" s="1">
        <v>42018</v>
      </c>
      <c r="B8416">
        <v>0.2406147977975896</v>
      </c>
      <c r="C8416">
        <v>0.2395677264757895</v>
      </c>
      <c r="D8416">
        <v>0.26152164061724292</v>
      </c>
      <c r="E8416">
        <v>0.24007323229617239</v>
      </c>
      <c r="F8416">
        <v>0.22697562078694719</v>
      </c>
      <c r="G8416">
        <v>0.22821076256730699</v>
      </c>
      <c r="H8416">
        <v>0.2352676069624266</v>
      </c>
      <c r="I8416">
        <v>0.26846927710769519</v>
      </c>
      <c r="J8416">
        <v>0.25064213254712919</v>
      </c>
    </row>
    <row r="8417" spans="1:10" x14ac:dyDescent="0.2">
      <c r="A8417" s="1">
        <v>42019</v>
      </c>
      <c r="B8417">
        <v>0.2405550013388319</v>
      </c>
      <c r="C8417">
        <v>0.2408004389568569</v>
      </c>
      <c r="D8417">
        <v>0.2624957248116942</v>
      </c>
      <c r="E8417">
        <v>0.24007291142712381</v>
      </c>
      <c r="F8417">
        <v>0.22712533713269131</v>
      </c>
      <c r="G8417">
        <v>0.22826086954830091</v>
      </c>
      <c r="H8417">
        <v>0.23569284859441589</v>
      </c>
      <c r="I8417">
        <v>0.26858271109583881</v>
      </c>
      <c r="J8417">
        <v>0.25026101787616523</v>
      </c>
    </row>
    <row r="8418" spans="1:10" x14ac:dyDescent="0.2">
      <c r="A8418" s="1">
        <v>42020</v>
      </c>
      <c r="B8418">
        <v>0.2406046930722438</v>
      </c>
      <c r="C8418">
        <v>0.2410896329194058</v>
      </c>
      <c r="D8418">
        <v>0.26372314233947902</v>
      </c>
      <c r="E8418">
        <v>0.24041932131015151</v>
      </c>
      <c r="F8418">
        <v>0.22852505347843549</v>
      </c>
      <c r="G8418">
        <v>0.2283634765292947</v>
      </c>
      <c r="H8418">
        <v>0.23680059022640509</v>
      </c>
      <c r="I8418">
        <v>0.26886092376018911</v>
      </c>
      <c r="J8418">
        <v>0.24993678956151311</v>
      </c>
    </row>
    <row r="8419" spans="1:10" x14ac:dyDescent="0.2">
      <c r="A8419" s="1">
        <v>42021</v>
      </c>
      <c r="B8419">
        <v>0.24090085931197699</v>
      </c>
      <c r="C8419">
        <v>0.24172675085237519</v>
      </c>
      <c r="D8419">
        <v>0.26565565081546949</v>
      </c>
      <c r="E8419">
        <v>0.24156703689817299</v>
      </c>
      <c r="F8419">
        <v>0.2310047698241797</v>
      </c>
      <c r="G8419">
        <v>0.22849792745891129</v>
      </c>
      <c r="H8419">
        <v>0.24009333185839429</v>
      </c>
      <c r="I8419">
        <v>0.2700586918399116</v>
      </c>
      <c r="J8419">
        <v>0.25031259984113041</v>
      </c>
    </row>
    <row r="8420" spans="1:10" x14ac:dyDescent="0.2">
      <c r="A8420" s="1">
        <v>42022</v>
      </c>
      <c r="B8420">
        <v>0.24069995109090339</v>
      </c>
      <c r="C8420">
        <v>0.24214349841497451</v>
      </c>
      <c r="D8420">
        <v>0.26675489443931022</v>
      </c>
      <c r="E8420">
        <v>0.24187433071020289</v>
      </c>
      <c r="F8420">
        <v>0.23330861268990191</v>
      </c>
      <c r="G8420">
        <v>0.22833237838852771</v>
      </c>
      <c r="H8420">
        <v>0.2432268064910493</v>
      </c>
      <c r="I8420">
        <v>0.27006230578514723</v>
      </c>
      <c r="J8420">
        <v>0.24953877482772091</v>
      </c>
    </row>
    <row r="8421" spans="1:10" x14ac:dyDescent="0.2">
      <c r="A8421" s="1">
        <v>42023</v>
      </c>
      <c r="B8421">
        <v>0.2402001302528696</v>
      </c>
      <c r="C8421">
        <v>0.24314729758852269</v>
      </c>
      <c r="D8421">
        <v>0.26890856244848499</v>
      </c>
      <c r="E8421">
        <v>0.24230983711774601</v>
      </c>
      <c r="F8421">
        <v>0.23901467969097079</v>
      </c>
      <c r="G8421">
        <v>0.22881000975946261</v>
      </c>
      <c r="H8421">
        <v>0.24675278112370419</v>
      </c>
      <c r="I8421">
        <v>0.27080796668301099</v>
      </c>
      <c r="J8421">
        <v>0.25217214604634108</v>
      </c>
    </row>
    <row r="8422" spans="1:10" x14ac:dyDescent="0.2">
      <c r="A8422" s="1">
        <v>42024</v>
      </c>
      <c r="B8422">
        <v>0.241166892955331</v>
      </c>
      <c r="C8422">
        <v>0.24602836938371811</v>
      </c>
      <c r="D8422">
        <v>0.27333392024021552</v>
      </c>
      <c r="E8422">
        <v>0.24214526455877081</v>
      </c>
      <c r="F8422">
        <v>0.24116416234037999</v>
      </c>
      <c r="G8422">
        <v>0.2307110978902599</v>
      </c>
      <c r="H8422">
        <v>0.24569087223182101</v>
      </c>
      <c r="I8422">
        <v>0.27327503209625492</v>
      </c>
      <c r="J8422">
        <v>0.2539521223830743</v>
      </c>
    </row>
    <row r="8423" spans="1:10" x14ac:dyDescent="0.2">
      <c r="A8423" s="1">
        <v>42025</v>
      </c>
      <c r="B8423">
        <v>0.24116073250470821</v>
      </c>
      <c r="C8423">
        <v>0.24859323463366159</v>
      </c>
      <c r="D8423">
        <v>0.27778960623887722</v>
      </c>
      <c r="E8423">
        <v>0.24331312887243239</v>
      </c>
      <c r="F8423">
        <v>0.24173118152337969</v>
      </c>
      <c r="G8423">
        <v>0.23168581138263661</v>
      </c>
      <c r="H8423">
        <v>0.24638768234575231</v>
      </c>
      <c r="I8423">
        <v>0.27561577353220879</v>
      </c>
      <c r="J8423">
        <v>0.252293495746929</v>
      </c>
    </row>
    <row r="8424" spans="1:10" x14ac:dyDescent="0.2">
      <c r="A8424" s="1">
        <v>42026</v>
      </c>
      <c r="B8424">
        <v>0.25439747013992758</v>
      </c>
      <c r="C8424">
        <v>0.24910770665114559</v>
      </c>
      <c r="D8424">
        <v>0.27777399053292318</v>
      </c>
      <c r="E8424">
        <v>0.2433923019913434</v>
      </c>
      <c r="F8424">
        <v>0.2412501095618475</v>
      </c>
      <c r="G8424">
        <v>0.2396000185317359</v>
      </c>
      <c r="H8424">
        <v>0.24641870910574329</v>
      </c>
      <c r="I8424">
        <v>0.27507788322353172</v>
      </c>
      <c r="J8424">
        <v>0.2513958435938507</v>
      </c>
    </row>
    <row r="8425" spans="1:10" x14ac:dyDescent="0.2">
      <c r="A8425" s="1">
        <v>42027</v>
      </c>
      <c r="B8425">
        <v>0.2537011505075108</v>
      </c>
      <c r="C8425">
        <v>0.2480832897797409</v>
      </c>
      <c r="D8425">
        <v>0.27825983866019022</v>
      </c>
      <c r="E8425">
        <v>0.24373507592968019</v>
      </c>
      <c r="F8425">
        <v>0.24094903760031519</v>
      </c>
      <c r="G8425">
        <v>0.23922672568083519</v>
      </c>
      <c r="H8425">
        <v>0.24653473586573441</v>
      </c>
      <c r="I8425">
        <v>0.27514114724968219</v>
      </c>
      <c r="J8425">
        <v>0.25121652774454389</v>
      </c>
    </row>
    <row r="8426" spans="1:10" x14ac:dyDescent="0.2">
      <c r="A8426" s="1">
        <v>42028</v>
      </c>
      <c r="B8426">
        <v>0.2539836814260899</v>
      </c>
      <c r="C8426">
        <v>0.2494307055914021</v>
      </c>
      <c r="D8426">
        <v>0.27924683857990928</v>
      </c>
      <c r="E8426">
        <v>0.24403675510753989</v>
      </c>
      <c r="F8426">
        <v>0.2437914578489862</v>
      </c>
      <c r="G8426">
        <v>0.23916676616326779</v>
      </c>
      <c r="H8426">
        <v>0.24913039773094861</v>
      </c>
      <c r="I8426">
        <v>0.27520170050905091</v>
      </c>
      <c r="J8426">
        <v>0.25197353363870212</v>
      </c>
    </row>
    <row r="8427" spans="1:10" x14ac:dyDescent="0.2">
      <c r="A8427" s="1">
        <v>42029</v>
      </c>
      <c r="B8427">
        <v>0.25355210238554537</v>
      </c>
      <c r="C8427">
        <v>0.25078552881047073</v>
      </c>
      <c r="D8427">
        <v>0.28043504285600851</v>
      </c>
      <c r="E8427">
        <v>0.2441934947553957</v>
      </c>
      <c r="F8427">
        <v>0.24656387809765709</v>
      </c>
      <c r="G8427">
        <v>0.23908430664570041</v>
      </c>
      <c r="H8427">
        <v>0.2516835595961629</v>
      </c>
      <c r="I8427">
        <v>0.27609965316651619</v>
      </c>
      <c r="J8427">
        <v>0.25238945316953182</v>
      </c>
    </row>
    <row r="8428" spans="1:10" x14ac:dyDescent="0.2">
      <c r="A8428" s="1">
        <v>42030</v>
      </c>
      <c r="B8428">
        <v>0.25533974904312468</v>
      </c>
      <c r="C8428">
        <v>0.25127053061322008</v>
      </c>
      <c r="D8428">
        <v>0.2816047025706333</v>
      </c>
      <c r="E8428">
        <v>0.24644470458962259</v>
      </c>
      <c r="F8428">
        <v>0.25257011389401168</v>
      </c>
      <c r="G8428">
        <v>0.23962787310515821</v>
      </c>
      <c r="H8428">
        <v>0.25826734315229027</v>
      </c>
      <c r="I8428">
        <v>0.27589724591833659</v>
      </c>
      <c r="J8428">
        <v>0.25278048179295748</v>
      </c>
    </row>
    <row r="8429" spans="1:10" x14ac:dyDescent="0.2">
      <c r="A8429" s="1">
        <v>42031</v>
      </c>
      <c r="B8429">
        <v>0.2565748989761546</v>
      </c>
      <c r="C8429">
        <v>0.25305510345379523</v>
      </c>
      <c r="D8429">
        <v>0.28361068665362921</v>
      </c>
      <c r="E8429">
        <v>0.2462210519301832</v>
      </c>
      <c r="F8429">
        <v>0.25553596447941651</v>
      </c>
      <c r="G8429">
        <v>0.23969345628760899</v>
      </c>
      <c r="H8429">
        <v>0.2606136028679672</v>
      </c>
      <c r="I8429">
        <v>0.27681555450028961</v>
      </c>
      <c r="J8429">
        <v>0.25224148567876697</v>
      </c>
    </row>
    <row r="8430" spans="1:10" x14ac:dyDescent="0.2">
      <c r="A8430" s="1">
        <v>42032</v>
      </c>
      <c r="B8430">
        <v>0.25626737337408168</v>
      </c>
      <c r="C8430">
        <v>0.25368574384180831</v>
      </c>
      <c r="D8430">
        <v>0.28466878862311917</v>
      </c>
      <c r="E8430">
        <v>0.24687400212078209</v>
      </c>
      <c r="F8430">
        <v>0.2576768001291343</v>
      </c>
      <c r="G8430">
        <v>0.23915634928217619</v>
      </c>
      <c r="H8430">
        <v>0.26335067783174221</v>
      </c>
      <c r="I8430">
        <v>0.27773217112518273</v>
      </c>
      <c r="J8430">
        <v>0.25130996955084728</v>
      </c>
    </row>
    <row r="8431" spans="1:10" x14ac:dyDescent="0.2">
      <c r="A8431" s="1">
        <v>42033</v>
      </c>
      <c r="B8431">
        <v>0.25426752728287427</v>
      </c>
      <c r="C8431">
        <v>0.25343593863495489</v>
      </c>
      <c r="D8431">
        <v>0.28367557134098148</v>
      </c>
      <c r="E8431">
        <v>0.24537675173803611</v>
      </c>
      <c r="F8431">
        <v>0.25650689720945952</v>
      </c>
      <c r="G8431">
        <v>0.2374626437241717</v>
      </c>
      <c r="H8431">
        <v>0.2625185414342171</v>
      </c>
      <c r="I8431">
        <v>0.27671755965362538</v>
      </c>
      <c r="J8431">
        <v>0.24832884582471479</v>
      </c>
    </row>
    <row r="8432" spans="1:10" x14ac:dyDescent="0.2">
      <c r="A8432" s="1">
        <v>42034</v>
      </c>
      <c r="B8432">
        <v>0.25199999304729748</v>
      </c>
      <c r="C8432">
        <v>0.25229310746082911</v>
      </c>
      <c r="D8432">
        <v>0.2817336030553243</v>
      </c>
      <c r="E8432">
        <v>0.24358693013192939</v>
      </c>
      <c r="F8432">
        <v>0.25495449428978473</v>
      </c>
      <c r="G8432">
        <v>0.23525653884714709</v>
      </c>
      <c r="H8432">
        <v>0.26128640503669198</v>
      </c>
      <c r="I8432">
        <v>0.27516758270460812</v>
      </c>
      <c r="J8432">
        <v>0.24502584104563549</v>
      </c>
    </row>
    <row r="8433" spans="1:10" x14ac:dyDescent="0.2">
      <c r="A8433" s="1">
        <v>42035</v>
      </c>
      <c r="B8433">
        <v>0.26898618710805983</v>
      </c>
      <c r="C8433">
        <v>0.25216330556726602</v>
      </c>
      <c r="D8433">
        <v>0.27994482718465669</v>
      </c>
      <c r="E8433">
        <v>0.24115970811252019</v>
      </c>
      <c r="F8433">
        <v>0.2508121039208856</v>
      </c>
      <c r="G8433">
        <v>0.24759244215761231</v>
      </c>
      <c r="H8433">
        <v>0.25842299317172862</v>
      </c>
      <c r="I8433">
        <v>0.27382181711983461</v>
      </c>
      <c r="J8433">
        <v>0.2422901528672857</v>
      </c>
    </row>
    <row r="8434" spans="1:10" x14ac:dyDescent="0.2">
      <c r="A8434" s="1">
        <v>42036</v>
      </c>
      <c r="B8434">
        <v>0.27119166026953101</v>
      </c>
      <c r="C8434">
        <v>0.25416591108111031</v>
      </c>
      <c r="D8434">
        <v>0.27972421564551297</v>
      </c>
      <c r="E8434">
        <v>0.24215091759126689</v>
      </c>
      <c r="F8434">
        <v>0.25495221355198638</v>
      </c>
      <c r="G8434">
        <v>0.24869667880141089</v>
      </c>
      <c r="H8434">
        <v>0.2653895813067651</v>
      </c>
      <c r="I8434">
        <v>0.2725681865900112</v>
      </c>
      <c r="J8434">
        <v>0.23974483977430069</v>
      </c>
    </row>
    <row r="8435" spans="1:10" x14ac:dyDescent="0.2">
      <c r="A8435" s="1">
        <v>42037</v>
      </c>
      <c r="B8435">
        <v>0.26769847287788467</v>
      </c>
      <c r="C8435">
        <v>0.25282607043992722</v>
      </c>
      <c r="D8435">
        <v>0.27803811539550188</v>
      </c>
      <c r="E8435">
        <v>0.2402808305327892</v>
      </c>
      <c r="F8435">
        <v>0.25413053944181702</v>
      </c>
      <c r="G8435">
        <v>0.2467625560579606</v>
      </c>
      <c r="H8435">
        <v>0.26356722994947451</v>
      </c>
      <c r="I8435">
        <v>0.26984801409418702</v>
      </c>
      <c r="J8435">
        <v>0.23749180418860069</v>
      </c>
    </row>
    <row r="8436" spans="1:10" x14ac:dyDescent="0.2">
      <c r="A8436" s="1">
        <v>42038</v>
      </c>
      <c r="B8436">
        <v>0.26674959339188192</v>
      </c>
      <c r="C8436">
        <v>0.25228345202096619</v>
      </c>
      <c r="D8436">
        <v>0.27782599796280127</v>
      </c>
      <c r="E8436">
        <v>0.2398031728016706</v>
      </c>
      <c r="F8436">
        <v>0.25424636533164768</v>
      </c>
      <c r="G8436">
        <v>0.246262599981177</v>
      </c>
      <c r="H8436">
        <v>0.26267237859218379</v>
      </c>
      <c r="I8436">
        <v>0.26951363593142541</v>
      </c>
      <c r="J8436">
        <v>0.23743806646817089</v>
      </c>
    </row>
    <row r="8437" spans="1:10" x14ac:dyDescent="0.2">
      <c r="A8437" s="1">
        <v>42039</v>
      </c>
      <c r="B8437">
        <v>0.26688355607987418</v>
      </c>
      <c r="C8437">
        <v>0.25106897076419937</v>
      </c>
      <c r="D8437">
        <v>0.27685068317017408</v>
      </c>
      <c r="E8437">
        <v>0.24084557428851</v>
      </c>
      <c r="F8437">
        <v>0.2570494052611092</v>
      </c>
      <c r="G8437">
        <v>0.24671671412627641</v>
      </c>
      <c r="H8437">
        <v>0.26747023801085917</v>
      </c>
      <c r="I8437">
        <v>0.27030049664693262</v>
      </c>
      <c r="J8437">
        <v>0.2372700897966907</v>
      </c>
    </row>
    <row r="8438" spans="1:10" x14ac:dyDescent="0.2">
      <c r="A8438" s="1">
        <v>42040</v>
      </c>
      <c r="B8438">
        <v>0.26211692741179921</v>
      </c>
      <c r="C8438">
        <v>0.24911348511975409</v>
      </c>
      <c r="D8438">
        <v>0.27499162369337388</v>
      </c>
      <c r="E8438">
        <v>0.2399773009147666</v>
      </c>
      <c r="F8438">
        <v>0.25633713992024049</v>
      </c>
      <c r="G8438">
        <v>0.24352101207430349</v>
      </c>
      <c r="H8438">
        <v>0.26650920510160742</v>
      </c>
      <c r="I8438">
        <v>0.26857351878711072</v>
      </c>
      <c r="J8438">
        <v>0.23522760251857869</v>
      </c>
    </row>
    <row r="8439" spans="1:10" x14ac:dyDescent="0.2">
      <c r="A8439" s="1">
        <v>42041</v>
      </c>
      <c r="B8439">
        <v>0.26158147836809792</v>
      </c>
      <c r="C8439">
        <v>0.24814555453469089</v>
      </c>
      <c r="D8439">
        <v>0.27480226062488039</v>
      </c>
      <c r="E8439">
        <v>0.24268099860102499</v>
      </c>
      <c r="F8439">
        <v>0.25862561492291941</v>
      </c>
      <c r="G8439">
        <v>0.24288978950185591</v>
      </c>
      <c r="H8439">
        <v>0.2691362680665173</v>
      </c>
      <c r="I8439">
        <v>0.2700835529500446</v>
      </c>
      <c r="J8439">
        <v>0.23491672167494931</v>
      </c>
    </row>
    <row r="8440" spans="1:10" x14ac:dyDescent="0.2">
      <c r="A8440" s="1">
        <v>42042</v>
      </c>
      <c r="B8440">
        <v>0.25883155564741378</v>
      </c>
      <c r="C8440">
        <v>0.24765650769535499</v>
      </c>
      <c r="D8440">
        <v>0.27422366025977168</v>
      </c>
      <c r="E8440">
        <v>0.24248448828566019</v>
      </c>
      <c r="F8440">
        <v>0.25953707552731392</v>
      </c>
      <c r="G8440">
        <v>0.2408959215163507</v>
      </c>
      <c r="H8440">
        <v>0.27076674448363758</v>
      </c>
      <c r="I8440">
        <v>0.26951996218427299</v>
      </c>
      <c r="J8440">
        <v>0.23310120120896019</v>
      </c>
    </row>
    <row r="8441" spans="1:10" x14ac:dyDescent="0.2">
      <c r="A8441" s="1">
        <v>42043</v>
      </c>
      <c r="B8441">
        <v>0.25548273118386489</v>
      </c>
      <c r="C8441">
        <v>0.2465730164115747</v>
      </c>
      <c r="D8441">
        <v>0.27316709224619279</v>
      </c>
      <c r="E8441">
        <v>0.24160564691398581</v>
      </c>
      <c r="F8441">
        <v>0.26004103613170843</v>
      </c>
      <c r="G8441">
        <v>0.2386395535308454</v>
      </c>
      <c r="H8441">
        <v>0.27199472090075771</v>
      </c>
      <c r="I8441">
        <v>0.26862484391497538</v>
      </c>
      <c r="J8441">
        <v>0.23044177911117811</v>
      </c>
    </row>
    <row r="8442" spans="1:10" x14ac:dyDescent="0.2">
      <c r="A8442" s="1">
        <v>42044</v>
      </c>
      <c r="B8442">
        <v>0.25189750233704189</v>
      </c>
      <c r="C8442">
        <v>0.244762827235849</v>
      </c>
      <c r="D8442">
        <v>0.27107254529099839</v>
      </c>
      <c r="E8442">
        <v>0.23977183581291461</v>
      </c>
      <c r="F8442">
        <v>0.25995454633464982</v>
      </c>
      <c r="G8442">
        <v>0.23632478937916829</v>
      </c>
      <c r="H8442">
        <v>0.27232238234278439</v>
      </c>
      <c r="I8442">
        <v>0.26629946193056381</v>
      </c>
      <c r="J8442">
        <v>0.22667043262293499</v>
      </c>
    </row>
    <row r="8443" spans="1:10" x14ac:dyDescent="0.2">
      <c r="A8443" s="1">
        <v>42045</v>
      </c>
      <c r="B8443">
        <v>0.24865766243761231</v>
      </c>
      <c r="C8443">
        <v>0.24290726768975299</v>
      </c>
      <c r="D8443">
        <v>0.26849799833580412</v>
      </c>
      <c r="E8443">
        <v>0.2379260376282343</v>
      </c>
      <c r="F8443">
        <v>0.25955805653759129</v>
      </c>
      <c r="G8443">
        <v>0.23405252522749101</v>
      </c>
      <c r="H8443">
        <v>0.272285043784811</v>
      </c>
      <c r="I8443">
        <v>0.26411276359197439</v>
      </c>
      <c r="J8443">
        <v>0.22325058532244679</v>
      </c>
    </row>
    <row r="8444" spans="1:10" x14ac:dyDescent="0.2">
      <c r="A8444" s="1">
        <v>42046</v>
      </c>
      <c r="B8444">
        <v>0.24355530593703251</v>
      </c>
      <c r="C8444">
        <v>0.24026746539798821</v>
      </c>
      <c r="D8444">
        <v>0.26524948087438022</v>
      </c>
      <c r="E8444">
        <v>0.23557142466946879</v>
      </c>
      <c r="F8444">
        <v>0.25887353161376142</v>
      </c>
      <c r="G8444">
        <v>0.2295659051400267</v>
      </c>
      <c r="H8444">
        <v>0.27208087836433609</v>
      </c>
      <c r="I8444">
        <v>0.26111418129137171</v>
      </c>
      <c r="J8444">
        <v>0.21937067812484501</v>
      </c>
    </row>
    <row r="8445" spans="1:10" x14ac:dyDescent="0.2">
      <c r="A8445" s="1">
        <v>42047</v>
      </c>
      <c r="B8445">
        <v>0.23969054935569389</v>
      </c>
      <c r="C8445">
        <v>0.2376406794875468</v>
      </c>
      <c r="D8445">
        <v>0.26192128438131967</v>
      </c>
      <c r="E8445">
        <v>0.2327261984468886</v>
      </c>
      <c r="F8445">
        <v>0.25731836441869121</v>
      </c>
      <c r="G8445">
        <v>0.2259815163344554</v>
      </c>
      <c r="H8445">
        <v>0.27006019284827931</v>
      </c>
      <c r="I8445">
        <v>0.25847734662531852</v>
      </c>
      <c r="J8445">
        <v>0.21568082619213311</v>
      </c>
    </row>
    <row r="8446" spans="1:10" x14ac:dyDescent="0.2">
      <c r="A8446" s="1">
        <v>42048</v>
      </c>
      <c r="B8446">
        <v>0.23598790924197199</v>
      </c>
      <c r="C8446">
        <v>0.23541986896797251</v>
      </c>
      <c r="D8446">
        <v>0.25966741046384939</v>
      </c>
      <c r="E8446">
        <v>0.2305958588558257</v>
      </c>
      <c r="F8446">
        <v>0.25614171845441652</v>
      </c>
      <c r="G8446">
        <v>0.22393615122375049</v>
      </c>
      <c r="H8446">
        <v>0.26878023867115719</v>
      </c>
      <c r="I8446">
        <v>0.25658242605172438</v>
      </c>
      <c r="J8446">
        <v>0.2129812238732301</v>
      </c>
    </row>
    <row r="8447" spans="1:10" x14ac:dyDescent="0.2">
      <c r="A8447" s="1">
        <v>42049</v>
      </c>
      <c r="B8447">
        <v>0.23260923742003109</v>
      </c>
      <c r="C8447">
        <v>0.23345964113517981</v>
      </c>
      <c r="D8447">
        <v>0.25705403464548032</v>
      </c>
      <c r="E8447">
        <v>0.22796091781638861</v>
      </c>
      <c r="F8447">
        <v>0.25397468624675418</v>
      </c>
      <c r="G8447">
        <v>0.22125783796793261</v>
      </c>
      <c r="H8447">
        <v>0.26656573738715789</v>
      </c>
      <c r="I8447">
        <v>0.25406544287417399</v>
      </c>
      <c r="J8447">
        <v>0.209623673951254</v>
      </c>
    </row>
    <row r="8448" spans="1:10" x14ac:dyDescent="0.2">
      <c r="A8448" s="1">
        <v>42050</v>
      </c>
      <c r="B8448">
        <v>0.22869663085711189</v>
      </c>
      <c r="C8448">
        <v>0.23152864947821691</v>
      </c>
      <c r="D8448">
        <v>0.25417952558796919</v>
      </c>
      <c r="E8448">
        <v>0.22496922634342281</v>
      </c>
      <c r="F8448">
        <v>0.2513826540390921</v>
      </c>
      <c r="G8448">
        <v>0.21914461990731299</v>
      </c>
      <c r="H8448">
        <v>0.26395623610315871</v>
      </c>
      <c r="I8448">
        <v>0.25114321660014621</v>
      </c>
      <c r="J8448">
        <v>0.20582642410766591</v>
      </c>
    </row>
    <row r="8449" spans="1:10" x14ac:dyDescent="0.2">
      <c r="A8449" s="1">
        <v>42051</v>
      </c>
      <c r="B8449">
        <v>0.22749621109185811</v>
      </c>
      <c r="C8449">
        <v>0.23208423643770129</v>
      </c>
      <c r="D8449">
        <v>0.25278152122073072</v>
      </c>
      <c r="E8449">
        <v>0.2223471150010522</v>
      </c>
      <c r="F8449">
        <v>0.24860355765623279</v>
      </c>
      <c r="G8449">
        <v>0.22170213817363901</v>
      </c>
      <c r="H8449">
        <v>0.26113202446404332</v>
      </c>
      <c r="I8449">
        <v>0.24822688720642971</v>
      </c>
      <c r="J8449">
        <v>0.2037865695773024</v>
      </c>
    </row>
    <row r="8450" spans="1:10" x14ac:dyDescent="0.2">
      <c r="A8450" s="1">
        <v>42052</v>
      </c>
      <c r="B8450">
        <v>0.22931912465993751</v>
      </c>
      <c r="C8450">
        <v>0.23201019376755611</v>
      </c>
      <c r="D8450">
        <v>0.25274740574238108</v>
      </c>
      <c r="E8450">
        <v>0.22034583699201479</v>
      </c>
      <c r="F8450">
        <v>0.24650696127337349</v>
      </c>
      <c r="G8450">
        <v>0.22212465643996501</v>
      </c>
      <c r="H8450">
        <v>0.25879031282492793</v>
      </c>
      <c r="I8450">
        <v>0.24644692144907679</v>
      </c>
      <c r="J8450">
        <v>0.20169076266598659</v>
      </c>
    </row>
    <row r="8451" spans="1:10" x14ac:dyDescent="0.2">
      <c r="A8451" s="1">
        <v>42053</v>
      </c>
      <c r="B8451">
        <v>0.22614424959752091</v>
      </c>
      <c r="C8451">
        <v>0.2309281578780342</v>
      </c>
      <c r="D8451">
        <v>0.2513197778155965</v>
      </c>
      <c r="E8451">
        <v>0.2179533484323988</v>
      </c>
      <c r="F8451">
        <v>0.24341530216675941</v>
      </c>
      <c r="G8451">
        <v>0.22111551760780751</v>
      </c>
      <c r="H8451">
        <v>0.25555139503181368</v>
      </c>
      <c r="I8451">
        <v>0.24406914748680669</v>
      </c>
      <c r="J8451">
        <v>0.19970441687161641</v>
      </c>
    </row>
    <row r="8452" spans="1:10" x14ac:dyDescent="0.2">
      <c r="A8452" s="1">
        <v>42054</v>
      </c>
      <c r="B8452">
        <v>0.22483493567105059</v>
      </c>
      <c r="C8452">
        <v>0.23023550865870901</v>
      </c>
      <c r="D8452">
        <v>0.25051459236609569</v>
      </c>
      <c r="E8452">
        <v>0.2165360551264377</v>
      </c>
      <c r="F8452">
        <v>0.24120850821078851</v>
      </c>
      <c r="G8452">
        <v>0.22075673093405951</v>
      </c>
      <c r="H8452">
        <v>0.25346758821814669</v>
      </c>
      <c r="I8452">
        <v>0.24282608101251429</v>
      </c>
      <c r="J8452">
        <v>0.1993327295047379</v>
      </c>
    </row>
    <row r="8453" spans="1:10" x14ac:dyDescent="0.2">
      <c r="A8453" s="1">
        <v>42055</v>
      </c>
      <c r="B8453">
        <v>0.22205677280744851</v>
      </c>
      <c r="C8453">
        <v>0.22884286664371789</v>
      </c>
      <c r="D8453">
        <v>0.2493651285634855</v>
      </c>
      <c r="E8453">
        <v>0.21515712213961419</v>
      </c>
      <c r="F8453">
        <v>0.23805450284879279</v>
      </c>
      <c r="G8453">
        <v>0.21929113210045159</v>
      </c>
      <c r="H8453">
        <v>0.25080348605483882</v>
      </c>
      <c r="I8453">
        <v>0.24159976407012659</v>
      </c>
      <c r="J8453">
        <v>0.1979266592106359</v>
      </c>
    </row>
    <row r="8454" spans="1:10" x14ac:dyDescent="0.2">
      <c r="A8454" s="1">
        <v>42056</v>
      </c>
      <c r="B8454">
        <v>0.22185080048241029</v>
      </c>
      <c r="C8454">
        <v>0.22888976819276519</v>
      </c>
      <c r="D8454">
        <v>0.2475536644560748</v>
      </c>
      <c r="E8454">
        <v>0.21252234615244039</v>
      </c>
      <c r="F8454">
        <v>0.23691877936576949</v>
      </c>
      <c r="G8454">
        <v>0.22111833145481191</v>
      </c>
      <c r="H8454">
        <v>0.24889065767884219</v>
      </c>
      <c r="I8454">
        <v>0.23934192359687309</v>
      </c>
      <c r="J8454">
        <v>0.1947946220983276</v>
      </c>
    </row>
    <row r="8455" spans="1:10" x14ac:dyDescent="0.2">
      <c r="A8455" s="1">
        <v>42057</v>
      </c>
      <c r="B8455">
        <v>0.22963641848301289</v>
      </c>
      <c r="C8455">
        <v>0.2346000003309269</v>
      </c>
      <c r="D8455">
        <v>0.25054768316528447</v>
      </c>
      <c r="E8455">
        <v>0.21128150316664179</v>
      </c>
      <c r="F8455">
        <v>0.23654453358855451</v>
      </c>
      <c r="G8455">
        <v>0.2356397967270131</v>
      </c>
      <c r="H8455">
        <v>0.24605345059281289</v>
      </c>
      <c r="I8455">
        <v>0.23858279249994219</v>
      </c>
      <c r="J8455">
        <v>0.19662593031169229</v>
      </c>
    </row>
    <row r="8456" spans="1:10" x14ac:dyDescent="0.2">
      <c r="A8456" s="1">
        <v>42058</v>
      </c>
      <c r="B8456">
        <v>0.2318147959611051</v>
      </c>
      <c r="C8456">
        <v>0.2328998858923424</v>
      </c>
      <c r="D8456">
        <v>0.24858124000363521</v>
      </c>
      <c r="E8456">
        <v>0.21033406442252359</v>
      </c>
      <c r="F8456">
        <v>0.23518169227513541</v>
      </c>
      <c r="G8456">
        <v>0.23538519155282081</v>
      </c>
      <c r="H8456">
        <v>0.24451470070702211</v>
      </c>
      <c r="I8456">
        <v>0.23677332626475381</v>
      </c>
      <c r="J8456">
        <v>0.1956095594865524</v>
      </c>
    </row>
    <row r="8457" spans="1:10" x14ac:dyDescent="0.2">
      <c r="A8457" s="1">
        <v>42059</v>
      </c>
      <c r="B8457">
        <v>0.2339873272453413</v>
      </c>
      <c r="C8457">
        <v>0.2316766233056097</v>
      </c>
      <c r="D8457">
        <v>0.24816434925518191</v>
      </c>
      <c r="E8457">
        <v>0.21148211851162041</v>
      </c>
      <c r="F8457">
        <v>0.23475135096171651</v>
      </c>
      <c r="G8457">
        <v>0.23522918654102171</v>
      </c>
      <c r="H8457">
        <v>0.2438009508212314</v>
      </c>
      <c r="I8457">
        <v>0.23724937437768309</v>
      </c>
      <c r="J8457">
        <v>0.19920074849631941</v>
      </c>
    </row>
    <row r="8458" spans="1:10" x14ac:dyDescent="0.2">
      <c r="A8458" s="1">
        <v>42060</v>
      </c>
      <c r="B8458">
        <v>0.23829248088032931</v>
      </c>
      <c r="C8458">
        <v>0.23679965701517319</v>
      </c>
      <c r="D8458">
        <v>0.25397968072895077</v>
      </c>
      <c r="E8458">
        <v>0.21296072815627271</v>
      </c>
      <c r="F8458">
        <v>0.23626350964829751</v>
      </c>
      <c r="G8458">
        <v>0.23624572135838801</v>
      </c>
      <c r="H8458">
        <v>0.24603470093544061</v>
      </c>
      <c r="I8458">
        <v>0.24085724067243039</v>
      </c>
      <c r="J8458">
        <v>0.20432467560132439</v>
      </c>
    </row>
    <row r="8459" spans="1:10" x14ac:dyDescent="0.2">
      <c r="A8459" s="1">
        <v>42061</v>
      </c>
      <c r="B8459">
        <v>0.2400600259472544</v>
      </c>
      <c r="C8459">
        <v>0.23903380183584799</v>
      </c>
      <c r="D8459">
        <v>0.25573634506120058</v>
      </c>
      <c r="E8459">
        <v>0.21195859747966439</v>
      </c>
      <c r="F8459">
        <v>0.23538066833487839</v>
      </c>
      <c r="G8459">
        <v>0.23579975617575419</v>
      </c>
      <c r="H8459">
        <v>0.24461595104964981</v>
      </c>
      <c r="I8459">
        <v>0.24262309456661321</v>
      </c>
      <c r="J8459">
        <v>0.20350233734045339</v>
      </c>
    </row>
    <row r="8460" spans="1:10" x14ac:dyDescent="0.2">
      <c r="A8460" s="1">
        <v>42062</v>
      </c>
      <c r="B8460">
        <v>0.23862396981840631</v>
      </c>
      <c r="C8460">
        <v>0.2381879729019255</v>
      </c>
      <c r="D8460">
        <v>0.25468184545903932</v>
      </c>
      <c r="E8460">
        <v>0.21061152269908739</v>
      </c>
      <c r="F8460">
        <v>0.2340352999065983</v>
      </c>
      <c r="G8460">
        <v>0.23365857345195379</v>
      </c>
      <c r="H8460">
        <v>0.24262167808152929</v>
      </c>
      <c r="I8460">
        <v>0.24045653495748781</v>
      </c>
      <c r="J8460">
        <v>0.2035237855155716</v>
      </c>
    </row>
    <row r="8461" spans="1:10" x14ac:dyDescent="0.2">
      <c r="A8461" s="1">
        <v>42063</v>
      </c>
      <c r="B8461">
        <v>0.23813963859627871</v>
      </c>
      <c r="C8461">
        <v>0.23695004470691011</v>
      </c>
      <c r="D8461">
        <v>0.25438522594394303</v>
      </c>
      <c r="E8461">
        <v>0.21022073832774629</v>
      </c>
      <c r="F8461">
        <v>0.23289582913860149</v>
      </c>
      <c r="G8461">
        <v>0.23151461389754729</v>
      </c>
      <c r="H8461">
        <v>0.24100545357218259</v>
      </c>
      <c r="I8461">
        <v>0.23997793093237971</v>
      </c>
      <c r="J8461">
        <v>0.20520876440470079</v>
      </c>
    </row>
    <row r="8462" spans="1:10" x14ac:dyDescent="0.2">
      <c r="A8462" s="1">
        <v>42064</v>
      </c>
      <c r="B8462">
        <v>0.2368746709189003</v>
      </c>
      <c r="C8462">
        <v>0.23633269568784571</v>
      </c>
      <c r="D8462">
        <v>0.25403336315571212</v>
      </c>
      <c r="E8462">
        <v>0.21070668566337569</v>
      </c>
      <c r="F8462">
        <v>0.2320716399689301</v>
      </c>
      <c r="G8462">
        <v>0.2303226900082149</v>
      </c>
      <c r="H8462">
        <v>0.23972210711191921</v>
      </c>
      <c r="I8462">
        <v>0.2399318012120368</v>
      </c>
      <c r="J8462">
        <v>0.2067230824389075</v>
      </c>
    </row>
    <row r="8463" spans="1:10" x14ac:dyDescent="0.2">
      <c r="A8463" s="1">
        <v>42065</v>
      </c>
      <c r="B8463">
        <v>0.23935199864649059</v>
      </c>
      <c r="C8463">
        <v>0.23859191401655139</v>
      </c>
      <c r="D8463">
        <v>0.25567857185246551</v>
      </c>
      <c r="E8463">
        <v>0.21166196642342211</v>
      </c>
      <c r="F8463">
        <v>0.2324545437860176</v>
      </c>
      <c r="G8463">
        <v>0.2336742122199521</v>
      </c>
      <c r="H8463">
        <v>0.23976199034889559</v>
      </c>
      <c r="I8463">
        <v>0.24079766375044581</v>
      </c>
      <c r="J8463">
        <v>0.20840239620266149</v>
      </c>
    </row>
    <row r="8464" spans="1:10" x14ac:dyDescent="0.2">
      <c r="A8464" s="1">
        <v>42066</v>
      </c>
      <c r="B8464">
        <v>0.25085518244540572</v>
      </c>
      <c r="C8464">
        <v>0.23967327930999111</v>
      </c>
      <c r="D8464">
        <v>0.255737021574788</v>
      </c>
      <c r="E8464">
        <v>0.21136915076774429</v>
      </c>
      <c r="F8464">
        <v>0.23218744760310511</v>
      </c>
      <c r="G8464">
        <v>0.2424899559989358</v>
      </c>
      <c r="H8464">
        <v>0.23925187358587199</v>
      </c>
      <c r="I8464">
        <v>0.24157081070328329</v>
      </c>
      <c r="J8464">
        <v>0.2071192826707893</v>
      </c>
    </row>
    <row r="8465" spans="1:10" x14ac:dyDescent="0.2">
      <c r="A8465" s="1">
        <v>42067</v>
      </c>
      <c r="B8465">
        <v>0.25575208988290982</v>
      </c>
      <c r="C8465">
        <v>0.23958685509261701</v>
      </c>
      <c r="D8465">
        <v>0.25504191358150902</v>
      </c>
      <c r="E8465">
        <v>0.21114232807636241</v>
      </c>
      <c r="F8465">
        <v>0.23067260987958499</v>
      </c>
      <c r="G8465">
        <v>0.2443499533170862</v>
      </c>
      <c r="H8465">
        <v>0.23848874535248291</v>
      </c>
      <c r="I8465">
        <v>0.24073443348937421</v>
      </c>
      <c r="J8465">
        <v>0.20604012353124801</v>
      </c>
    </row>
    <row r="8466" spans="1:10" x14ac:dyDescent="0.2">
      <c r="A8466" s="1">
        <v>42068</v>
      </c>
      <c r="B8466">
        <v>0.25298002993293189</v>
      </c>
      <c r="C8466">
        <v>0.23998006050487261</v>
      </c>
      <c r="D8466">
        <v>0.25517637985536168</v>
      </c>
      <c r="E8466">
        <v>0.21158911649609169</v>
      </c>
      <c r="F8466">
        <v>0.22940527215606499</v>
      </c>
      <c r="G8466">
        <v>0.2436699506352365</v>
      </c>
      <c r="H8466">
        <v>0.2379331171190939</v>
      </c>
      <c r="I8466">
        <v>0.2407645335481923</v>
      </c>
      <c r="J8466">
        <v>0.20671215486789721</v>
      </c>
    </row>
    <row r="8467" spans="1:10" x14ac:dyDescent="0.2">
      <c r="A8467" s="1">
        <v>42069</v>
      </c>
      <c r="B8467">
        <v>0.25449718810102118</v>
      </c>
      <c r="C8467">
        <v>0.24097048813935029</v>
      </c>
      <c r="D8467">
        <v>0.25659098135082281</v>
      </c>
      <c r="E8467">
        <v>0.213029571492998</v>
      </c>
      <c r="F8467">
        <v>0.2295006580190348</v>
      </c>
      <c r="G8467">
        <v>0.2443167817006337</v>
      </c>
      <c r="H8467">
        <v>0.23852998888570481</v>
      </c>
      <c r="I8467">
        <v>0.24251345303414251</v>
      </c>
      <c r="J8467">
        <v>0.20821195258286521</v>
      </c>
    </row>
    <row r="8468" spans="1:10" x14ac:dyDescent="0.2">
      <c r="A8468" s="1">
        <v>42070</v>
      </c>
      <c r="B8468">
        <v>0.25558393799541529</v>
      </c>
      <c r="C8468">
        <v>0.24085628614419841</v>
      </c>
      <c r="D8468">
        <v>0.25600608983034079</v>
      </c>
      <c r="E8468">
        <v>0.21254391210080029</v>
      </c>
      <c r="F8468">
        <v>0.22885605820789959</v>
      </c>
      <c r="G8468">
        <v>0.24436985077383061</v>
      </c>
      <c r="H8468">
        <v>0.23748901353758919</v>
      </c>
      <c r="I8468">
        <v>0.24246269398735101</v>
      </c>
      <c r="J8468">
        <v>0.20677693865333291</v>
      </c>
    </row>
    <row r="8469" spans="1:10" x14ac:dyDescent="0.2">
      <c r="A8469" s="1">
        <v>42071</v>
      </c>
      <c r="B8469">
        <v>0.25529768994008351</v>
      </c>
      <c r="C8469">
        <v>0.24380739053049011</v>
      </c>
      <c r="D8469">
        <v>0.257158625323332</v>
      </c>
      <c r="E8469">
        <v>0.21142604879558749</v>
      </c>
      <c r="F8469">
        <v>0.22702149731349569</v>
      </c>
      <c r="G8469">
        <v>0.2467500445354788</v>
      </c>
      <c r="H8469">
        <v>0.23561392395014941</v>
      </c>
      <c r="I8469">
        <v>0.24251446762183601</v>
      </c>
      <c r="J8469">
        <v>0.20517889160682479</v>
      </c>
    </row>
    <row r="8470" spans="1:10" x14ac:dyDescent="0.2">
      <c r="A8470" s="1">
        <v>42072</v>
      </c>
      <c r="B8470">
        <v>0.25400297744352268</v>
      </c>
      <c r="C8470">
        <v>0.24592559317550619</v>
      </c>
      <c r="D8470">
        <v>0.25739276076735101</v>
      </c>
      <c r="E8470">
        <v>0.21002760737219081</v>
      </c>
      <c r="F8470">
        <v>0.2258460944904658</v>
      </c>
      <c r="G8470">
        <v>0.24727666502857459</v>
      </c>
      <c r="H8470">
        <v>0.23345860867074719</v>
      </c>
      <c r="I8470">
        <v>0.24184709767008411</v>
      </c>
      <c r="J8470">
        <v>0.20288059858238031</v>
      </c>
    </row>
    <row r="8471" spans="1:10" x14ac:dyDescent="0.2">
      <c r="A8471" s="1">
        <v>42073</v>
      </c>
      <c r="B8471">
        <v>0.24946128601658121</v>
      </c>
      <c r="C8471">
        <v>0.24685893319200569</v>
      </c>
      <c r="D8471">
        <v>0.25713166867675541</v>
      </c>
      <c r="E8471">
        <v>0.20834797628336571</v>
      </c>
      <c r="F8471">
        <v>0.22472942773905841</v>
      </c>
      <c r="G8471">
        <v>0.24529774701576271</v>
      </c>
      <c r="H8471">
        <v>0.23213555316785719</v>
      </c>
      <c r="I8471">
        <v>0.24057109701218909</v>
      </c>
      <c r="J8471">
        <v>0.1998312089515577</v>
      </c>
    </row>
    <row r="8472" spans="1:10" x14ac:dyDescent="0.2">
      <c r="A8472" s="1">
        <v>42074</v>
      </c>
      <c r="B8472">
        <v>0.24315950863419411</v>
      </c>
      <c r="C8472">
        <v>0.24563559605287719</v>
      </c>
      <c r="D8472">
        <v>0.25515019333883437</v>
      </c>
      <c r="E8472">
        <v>0.20606554434358321</v>
      </c>
      <c r="F8472">
        <v>0.22317509973061431</v>
      </c>
      <c r="G8472">
        <v>0.24083161808668499</v>
      </c>
      <c r="H8472">
        <v>0.23096587629345749</v>
      </c>
      <c r="I8472">
        <v>0.23805646705266539</v>
      </c>
      <c r="J8472">
        <v>0.19620770524073131</v>
      </c>
    </row>
    <row r="8473" spans="1:10" x14ac:dyDescent="0.2">
      <c r="A8473" s="1">
        <v>42075</v>
      </c>
      <c r="B8473">
        <v>0.2377449658028547</v>
      </c>
      <c r="C8473">
        <v>0.2438317033581929</v>
      </c>
      <c r="D8473">
        <v>0.2527316405137417</v>
      </c>
      <c r="E8473">
        <v>0.20331102500521389</v>
      </c>
      <c r="F8473">
        <v>0.22118327172217009</v>
      </c>
      <c r="G8473">
        <v>0.2373315499966791</v>
      </c>
      <c r="H8473">
        <v>0.22939619941905789</v>
      </c>
      <c r="I8473">
        <v>0.2352519412409754</v>
      </c>
      <c r="J8473">
        <v>0.1918023283229574</v>
      </c>
    </row>
    <row r="8474" spans="1:10" x14ac:dyDescent="0.2">
      <c r="A8474" s="1">
        <v>42076</v>
      </c>
      <c r="B8474">
        <v>0.23277794466534699</v>
      </c>
      <c r="C8474">
        <v>0.24141019772626679</v>
      </c>
      <c r="D8474">
        <v>0.249638749753511</v>
      </c>
      <c r="E8474">
        <v>0.1998119265729163</v>
      </c>
      <c r="F8474">
        <v>0.2191491988762608</v>
      </c>
      <c r="G8474">
        <v>0.23362880822481541</v>
      </c>
      <c r="H8474">
        <v>0.22732399671008319</v>
      </c>
      <c r="I8474">
        <v>0.23115888980681609</v>
      </c>
      <c r="J8474">
        <v>0.18665437611790331</v>
      </c>
    </row>
    <row r="8475" spans="1:10" x14ac:dyDescent="0.2">
      <c r="A8475" s="1">
        <v>42077</v>
      </c>
      <c r="B8475">
        <v>0.227669255770831</v>
      </c>
      <c r="C8475">
        <v>0.2385729513535999</v>
      </c>
      <c r="D8475">
        <v>0.2460240153995592</v>
      </c>
      <c r="E8475">
        <v>0.195481540663513</v>
      </c>
      <c r="F8475">
        <v>0.2162351260303515</v>
      </c>
      <c r="G8475">
        <v>0.22962332719480641</v>
      </c>
      <c r="H8475">
        <v>0.22406743970666321</v>
      </c>
      <c r="I8475">
        <v>0.22629658881893189</v>
      </c>
      <c r="J8475">
        <v>0.1811603681232247</v>
      </c>
    </row>
    <row r="8476" spans="1:10" x14ac:dyDescent="0.2">
      <c r="A8476" s="1">
        <v>42078</v>
      </c>
      <c r="B8476">
        <v>0.22333862977640409</v>
      </c>
      <c r="C8476">
        <v>0.23473269480932879</v>
      </c>
      <c r="D8476">
        <v>0.24305635119417221</v>
      </c>
      <c r="E8476">
        <v>0.19159703919805371</v>
      </c>
      <c r="F8476">
        <v>0.21403308931094289</v>
      </c>
      <c r="G8476">
        <v>0.22584763167047009</v>
      </c>
      <c r="H8476">
        <v>0.22131138810301831</v>
      </c>
      <c r="I8476">
        <v>0.22169347337403791</v>
      </c>
      <c r="J8476">
        <v>0.17736681317711911</v>
      </c>
    </row>
    <row r="8477" spans="1:10" x14ac:dyDescent="0.2">
      <c r="A8477" s="1">
        <v>42079</v>
      </c>
      <c r="B8477">
        <v>0.21907725421834839</v>
      </c>
      <c r="C8477">
        <v>0.23050785798206119</v>
      </c>
      <c r="D8477">
        <v>0.23933467020872659</v>
      </c>
      <c r="E8477">
        <v>0.18791940440808991</v>
      </c>
      <c r="F8477">
        <v>0.21099673115148529</v>
      </c>
      <c r="G8477">
        <v>0.22230957477662661</v>
      </c>
      <c r="H8477">
        <v>0.2176035616786143</v>
      </c>
      <c r="I8477">
        <v>0.21806609559109749</v>
      </c>
      <c r="J8477">
        <v>0.17419856286060439</v>
      </c>
    </row>
    <row r="8478" spans="1:10" x14ac:dyDescent="0.2">
      <c r="A8478" s="1">
        <v>42080</v>
      </c>
      <c r="B8478">
        <v>0.2154258535556336</v>
      </c>
      <c r="C8478">
        <v>0.22671657602566789</v>
      </c>
      <c r="D8478">
        <v>0.2358635061944675</v>
      </c>
      <c r="E8478">
        <v>0.1848405600824396</v>
      </c>
      <c r="F8478">
        <v>0.20843339868466829</v>
      </c>
      <c r="G8478">
        <v>0.21949706681586811</v>
      </c>
      <c r="H8478">
        <v>0.2144948413000147</v>
      </c>
      <c r="I8478">
        <v>0.21456301557540039</v>
      </c>
      <c r="J8478">
        <v>0.1717607788694766</v>
      </c>
    </row>
    <row r="8479" spans="1:10" x14ac:dyDescent="0.2">
      <c r="A8479" s="1">
        <v>42081</v>
      </c>
      <c r="B8479">
        <v>0.21190002629789631</v>
      </c>
      <c r="C8479">
        <v>0.22269037084091381</v>
      </c>
      <c r="D8479">
        <v>0.2326125210450071</v>
      </c>
      <c r="E8479">
        <v>0.18256771311687331</v>
      </c>
      <c r="F8479">
        <v>0.20623242726164229</v>
      </c>
      <c r="G8479">
        <v>0.21663094049604359</v>
      </c>
      <c r="H8479">
        <v>0.21203876300406399</v>
      </c>
      <c r="I8479">
        <v>0.2119557294630556</v>
      </c>
      <c r="J8479">
        <v>0.16973416700103211</v>
      </c>
    </row>
    <row r="8480" spans="1:10" x14ac:dyDescent="0.2">
      <c r="A8480" s="1">
        <v>42082</v>
      </c>
      <c r="B8480">
        <v>0.20927173254610981</v>
      </c>
      <c r="C8480">
        <v>0.22090661650644289</v>
      </c>
      <c r="D8480">
        <v>0.2308582866876239</v>
      </c>
      <c r="E8480">
        <v>0.18101500504019569</v>
      </c>
      <c r="F8480">
        <v>0.2045214558386162</v>
      </c>
      <c r="G8480">
        <v>0.2144187444462104</v>
      </c>
      <c r="H8480">
        <v>0.21014518470811361</v>
      </c>
      <c r="I8480">
        <v>0.21066946607798351</v>
      </c>
      <c r="J8480">
        <v>0.16838182770190041</v>
      </c>
    </row>
    <row r="8481" spans="1:10" x14ac:dyDescent="0.2">
      <c r="A8481" s="1">
        <v>42083</v>
      </c>
      <c r="B8481">
        <v>0.22196349117217959</v>
      </c>
      <c r="C8481">
        <v>0.23230889442185351</v>
      </c>
      <c r="D8481">
        <v>0.23949255827712751</v>
      </c>
      <c r="E8481">
        <v>0.18129693851498971</v>
      </c>
      <c r="F8481">
        <v>0.20279007236253471</v>
      </c>
      <c r="G8481">
        <v>0.22134803846231979</v>
      </c>
      <c r="H8481">
        <v>0.20777962836281241</v>
      </c>
      <c r="I8481">
        <v>0.2144785088222812</v>
      </c>
      <c r="J8481">
        <v>0.16897302377586679</v>
      </c>
    </row>
    <row r="8482" spans="1:10" x14ac:dyDescent="0.2">
      <c r="A8482" s="1">
        <v>42084</v>
      </c>
      <c r="B8482">
        <v>0.22179226096732749</v>
      </c>
      <c r="C8482">
        <v>0.22801313849004981</v>
      </c>
      <c r="D8482">
        <v>0.2365174332552866</v>
      </c>
      <c r="E8482">
        <v>0.17969129167116729</v>
      </c>
      <c r="F8482">
        <v>0.20057368888645299</v>
      </c>
      <c r="G8482">
        <v>0.21971326655278051</v>
      </c>
      <c r="H8482">
        <v>0.20503246288344079</v>
      </c>
      <c r="I8482">
        <v>0.2124777558686603</v>
      </c>
      <c r="J8482">
        <v>0.16751963925093699</v>
      </c>
    </row>
    <row r="8483" spans="1:10" x14ac:dyDescent="0.2">
      <c r="A8483" s="1">
        <v>42085</v>
      </c>
      <c r="B8483">
        <v>0.21959113377011241</v>
      </c>
      <c r="C8483">
        <v>0.2258341642941398</v>
      </c>
      <c r="D8483">
        <v>0.2343352526620944</v>
      </c>
      <c r="E8483">
        <v>0.1779778483022087</v>
      </c>
      <c r="F8483">
        <v>0.19821074835533131</v>
      </c>
      <c r="G8483">
        <v>0.21756804520807221</v>
      </c>
      <c r="H8483">
        <v>0.20233030547656669</v>
      </c>
      <c r="I8483">
        <v>0.21045497682872091</v>
      </c>
      <c r="J8483">
        <v>0.16604321207070111</v>
      </c>
    </row>
    <row r="8484" spans="1:10" x14ac:dyDescent="0.2">
      <c r="A8484" s="1">
        <v>42086</v>
      </c>
      <c r="B8484">
        <v>0.21685955973706039</v>
      </c>
      <c r="C8484">
        <v>0.22348529905025241</v>
      </c>
      <c r="D8484">
        <v>0.23214951067637901</v>
      </c>
      <c r="E8484">
        <v>0.17631547596025779</v>
      </c>
      <c r="F8484">
        <v>0.19566423768746999</v>
      </c>
      <c r="G8484">
        <v>0.21519937608668971</v>
      </c>
      <c r="H8484">
        <v>0.1997865889800817</v>
      </c>
      <c r="I8484">
        <v>0.20815679611612201</v>
      </c>
      <c r="J8484">
        <v>0.1647506046011015</v>
      </c>
    </row>
    <row r="8485" spans="1:10" x14ac:dyDescent="0.2">
      <c r="A8485" s="1">
        <v>42087</v>
      </c>
      <c r="B8485">
        <v>0.2138331089397752</v>
      </c>
      <c r="C8485">
        <v>0.22059163752549821</v>
      </c>
      <c r="D8485">
        <v>0.2289950521310469</v>
      </c>
      <c r="E8485">
        <v>0.1780710085761322</v>
      </c>
      <c r="F8485">
        <v>0.19544104474621751</v>
      </c>
      <c r="G8485">
        <v>0.21286301408184061</v>
      </c>
      <c r="H8485">
        <v>0.20133707861568331</v>
      </c>
      <c r="I8485">
        <v>0.20648783885312491</v>
      </c>
      <c r="J8485">
        <v>0.16327993093506801</v>
      </c>
    </row>
    <row r="8486" spans="1:10" x14ac:dyDescent="0.2">
      <c r="A8486" s="1">
        <v>42088</v>
      </c>
      <c r="B8486">
        <v>0.2105841588746763</v>
      </c>
      <c r="C8486">
        <v>0.21850145865934739</v>
      </c>
      <c r="D8486">
        <v>0.22739631751154951</v>
      </c>
      <c r="E8486">
        <v>0.17860165455813551</v>
      </c>
      <c r="F8486">
        <v>0.19480688866517029</v>
      </c>
      <c r="G8486">
        <v>0.21023114734816409</v>
      </c>
      <c r="H8486">
        <v>0.20166833779311111</v>
      </c>
      <c r="I8486">
        <v>0.2052209285661882</v>
      </c>
      <c r="J8486">
        <v>0.1620632033368235</v>
      </c>
    </row>
    <row r="8487" spans="1:10" x14ac:dyDescent="0.2">
      <c r="A8487" s="1">
        <v>42089</v>
      </c>
      <c r="B8487">
        <v>0.21444968854053631</v>
      </c>
      <c r="C8487">
        <v>0.21943809477462689</v>
      </c>
      <c r="D8487">
        <v>0.22876607546553979</v>
      </c>
      <c r="E8487">
        <v>0.18102365892577091</v>
      </c>
      <c r="F8487">
        <v>0.1963882903160821</v>
      </c>
      <c r="G8487">
        <v>0.21219959677005731</v>
      </c>
      <c r="H8487">
        <v>0.20270053541767921</v>
      </c>
      <c r="I8487">
        <v>0.20781275141667571</v>
      </c>
      <c r="J8487">
        <v>0.1644976773482581</v>
      </c>
    </row>
    <row r="8488" spans="1:10" x14ac:dyDescent="0.2">
      <c r="A8488" s="1">
        <v>42090</v>
      </c>
      <c r="B8488">
        <v>0.21581971141734779</v>
      </c>
      <c r="C8488">
        <v>0.21932820566998629</v>
      </c>
      <c r="D8488">
        <v>0.22735341783071439</v>
      </c>
      <c r="E8488">
        <v>0.1803775124906421</v>
      </c>
      <c r="F8488">
        <v>0.19504351727937699</v>
      </c>
      <c r="G8488">
        <v>0.21295644175401501</v>
      </c>
      <c r="H8488">
        <v>0.20165278930457209</v>
      </c>
      <c r="I8488">
        <v>0.2071913229360563</v>
      </c>
      <c r="J8488">
        <v>0.1641701174874213</v>
      </c>
    </row>
    <row r="8489" spans="1:10" x14ac:dyDescent="0.2">
      <c r="A8489" s="1">
        <v>42091</v>
      </c>
      <c r="B8489">
        <v>0.21298446601077081</v>
      </c>
      <c r="C8489">
        <v>0.2171705821771005</v>
      </c>
      <c r="D8489">
        <v>0.22565027632241799</v>
      </c>
      <c r="E8489">
        <v>0.17994381221387809</v>
      </c>
      <c r="F8489">
        <v>0.19377624424267201</v>
      </c>
      <c r="G8489">
        <v>0.21116160623383301</v>
      </c>
      <c r="H8489">
        <v>0.2007825431914651</v>
      </c>
      <c r="I8489">
        <v>0.20540628554129409</v>
      </c>
      <c r="J8489">
        <v>0.16304061427214059</v>
      </c>
    </row>
    <row r="8490" spans="1:10" x14ac:dyDescent="0.2">
      <c r="A8490" s="1">
        <v>42092</v>
      </c>
      <c r="B8490">
        <v>0.21081193988528441</v>
      </c>
      <c r="C8490">
        <v>0.21504229625037249</v>
      </c>
      <c r="D8490">
        <v>0.22365200168213439</v>
      </c>
      <c r="E8490">
        <v>0.17897798933950751</v>
      </c>
      <c r="F8490">
        <v>0.1920882034263369</v>
      </c>
      <c r="G8490">
        <v>0.20950718006974789</v>
      </c>
      <c r="H8490">
        <v>0.19896708659050821</v>
      </c>
      <c r="I8490">
        <v>0.20360044585775669</v>
      </c>
      <c r="J8490">
        <v>0.16208583399436891</v>
      </c>
    </row>
    <row r="8491" spans="1:10" x14ac:dyDescent="0.2">
      <c r="A8491" s="1">
        <v>42093</v>
      </c>
      <c r="B8491">
        <v>0.20745777129175491</v>
      </c>
      <c r="C8491">
        <v>0.21229756206024411</v>
      </c>
      <c r="D8491">
        <v>0.22159492264424691</v>
      </c>
      <c r="E8491">
        <v>0.17816142439675869</v>
      </c>
      <c r="F8491">
        <v>0.19013266261000181</v>
      </c>
      <c r="G8491">
        <v>0.20707028610354741</v>
      </c>
      <c r="H8491">
        <v>0.1969016299895513</v>
      </c>
      <c r="I8491">
        <v>0.202044260441266</v>
      </c>
      <c r="J8491">
        <v>0.16117520836454441</v>
      </c>
    </row>
    <row r="8492" spans="1:10" x14ac:dyDescent="0.2">
      <c r="A8492" s="1">
        <v>42094</v>
      </c>
      <c r="B8492">
        <v>0.20449835689621529</v>
      </c>
      <c r="C8492">
        <v>0.20962566512849221</v>
      </c>
      <c r="D8492">
        <v>0.21866006358930989</v>
      </c>
      <c r="E8492">
        <v>0.1764239136738838</v>
      </c>
      <c r="F8492">
        <v>0.18715322380743291</v>
      </c>
      <c r="G8492">
        <v>0.20480001437220291</v>
      </c>
      <c r="H8492">
        <v>0.1936308517413691</v>
      </c>
      <c r="I8492">
        <v>0.19997131701485091</v>
      </c>
      <c r="J8492">
        <v>0.15966400333912281</v>
      </c>
    </row>
    <row r="8493" spans="1:10" x14ac:dyDescent="0.2">
      <c r="A8493" s="1">
        <v>42095</v>
      </c>
      <c r="B8493">
        <v>0.20209058320812601</v>
      </c>
      <c r="C8493">
        <v>0.20748160636472829</v>
      </c>
      <c r="D8493">
        <v>0.21630081160582509</v>
      </c>
      <c r="E8493">
        <v>0.17495847674243181</v>
      </c>
      <c r="F8493">
        <v>0.18492012546843739</v>
      </c>
      <c r="G8493">
        <v>0.20314399716609061</v>
      </c>
      <c r="H8493">
        <v>0.19102959670060529</v>
      </c>
      <c r="I8493">
        <v>0.1982457868711808</v>
      </c>
      <c r="J8493">
        <v>0.1587927071223118</v>
      </c>
    </row>
    <row r="8494" spans="1:10" x14ac:dyDescent="0.2">
      <c r="A8494" s="1">
        <v>42096</v>
      </c>
      <c r="B8494">
        <v>0.19932981645076561</v>
      </c>
      <c r="C8494">
        <v>0.20553534018395181</v>
      </c>
      <c r="D8494">
        <v>0.21609398151700179</v>
      </c>
      <c r="E8494">
        <v>0.17608443722294409</v>
      </c>
      <c r="F8494">
        <v>0.18746881298828849</v>
      </c>
      <c r="G8494">
        <v>0.20109542652281051</v>
      </c>
      <c r="H8494">
        <v>0.18988489421893631</v>
      </c>
      <c r="I8494">
        <v>0.20242942982083639</v>
      </c>
      <c r="J8494">
        <v>0.16308954576744769</v>
      </c>
    </row>
    <row r="8495" spans="1:10" x14ac:dyDescent="0.2">
      <c r="A8495" s="1">
        <v>42097</v>
      </c>
      <c r="B8495">
        <v>0.19677638833284719</v>
      </c>
      <c r="C8495">
        <v>0.2092712740568127</v>
      </c>
      <c r="D8495">
        <v>0.22567151969661839</v>
      </c>
      <c r="E8495">
        <v>0.18865721718801931</v>
      </c>
      <c r="F8495">
        <v>0.20154193655958541</v>
      </c>
      <c r="G8495">
        <v>0.1994273944780422</v>
      </c>
      <c r="H8495">
        <v>0.20380592604384259</v>
      </c>
      <c r="I8495">
        <v>0.21077100946212449</v>
      </c>
      <c r="J8495">
        <v>0.17482724473051209</v>
      </c>
    </row>
    <row r="8496" spans="1:10" x14ac:dyDescent="0.2">
      <c r="A8496" s="1">
        <v>42098</v>
      </c>
      <c r="B8496">
        <v>0.1946475073932166</v>
      </c>
      <c r="C8496">
        <v>0.20877550223478489</v>
      </c>
      <c r="D8496">
        <v>0.2248191208437311</v>
      </c>
      <c r="E8496">
        <v>0.1864628976139481</v>
      </c>
      <c r="F8496">
        <v>0.1998316439696888</v>
      </c>
      <c r="G8496">
        <v>0.19772442752616259</v>
      </c>
      <c r="H8496">
        <v>0.20159258655670451</v>
      </c>
      <c r="I8496">
        <v>0.20953908262589679</v>
      </c>
      <c r="J8496">
        <v>0.1723483098501809</v>
      </c>
    </row>
    <row r="8497" spans="1:10" x14ac:dyDescent="0.2">
      <c r="A8497" s="1">
        <v>42099</v>
      </c>
      <c r="B8497">
        <v>0.19306528300230319</v>
      </c>
      <c r="C8497">
        <v>0.20706689121583549</v>
      </c>
      <c r="D8497">
        <v>0.22292568089186171</v>
      </c>
      <c r="E8497">
        <v>0.18549502674473509</v>
      </c>
      <c r="F8497">
        <v>0.19859380455087011</v>
      </c>
      <c r="G8497">
        <v>0.19628818413083521</v>
      </c>
      <c r="H8497">
        <v>0.2005123711680756</v>
      </c>
      <c r="I8497">
        <v>0.20792172626592759</v>
      </c>
      <c r="J8497">
        <v>0.17058603306531681</v>
      </c>
    </row>
    <row r="8498" spans="1:10" x14ac:dyDescent="0.2">
      <c r="A8498" s="1">
        <v>42100</v>
      </c>
      <c r="B8498">
        <v>0.19094121466189759</v>
      </c>
      <c r="C8498">
        <v>0.20478591682665431</v>
      </c>
      <c r="D8498">
        <v>0.22096493823285671</v>
      </c>
      <c r="E8498">
        <v>0.1842795990452589</v>
      </c>
      <c r="F8498">
        <v>0.19742846513205131</v>
      </c>
      <c r="G8498">
        <v>0.1945423648619593</v>
      </c>
      <c r="H8498">
        <v>0.19939965577944679</v>
      </c>
      <c r="I8498">
        <v>0.20598817754437701</v>
      </c>
      <c r="J8498">
        <v>0.1687777603164026</v>
      </c>
    </row>
    <row r="8499" spans="1:10" x14ac:dyDescent="0.2">
      <c r="A8499" s="1">
        <v>42101</v>
      </c>
      <c r="B8499">
        <v>0.18920659872441781</v>
      </c>
      <c r="C8499">
        <v>0.20295184203374711</v>
      </c>
      <c r="D8499">
        <v>0.21881916999755049</v>
      </c>
      <c r="E8499">
        <v>0.18360853127717841</v>
      </c>
      <c r="F8499">
        <v>0.19780025436772411</v>
      </c>
      <c r="G8499">
        <v>0.19307233512160821</v>
      </c>
      <c r="H8499">
        <v>0.19968696048710721</v>
      </c>
      <c r="I8499">
        <v>0.2034171946079367</v>
      </c>
      <c r="J8499">
        <v>0.16762384036561459</v>
      </c>
    </row>
    <row r="8500" spans="1:10" x14ac:dyDescent="0.2">
      <c r="A8500" s="1">
        <v>42102</v>
      </c>
      <c r="B8500">
        <v>0.18784645441730291</v>
      </c>
      <c r="C8500">
        <v>0.20139592126359651</v>
      </c>
      <c r="D8500">
        <v>0.21723287859507481</v>
      </c>
      <c r="E8500">
        <v>0.18447842210714341</v>
      </c>
      <c r="F8500">
        <v>0.20039502383131039</v>
      </c>
      <c r="G8500">
        <v>0.19212047381691599</v>
      </c>
      <c r="H8500">
        <v>0.20099072223268971</v>
      </c>
      <c r="I8500">
        <v>0.202391606345391</v>
      </c>
      <c r="J8500">
        <v>0.16811598534970379</v>
      </c>
    </row>
    <row r="8501" spans="1:10" x14ac:dyDescent="0.2">
      <c r="A8501" s="1">
        <v>42103</v>
      </c>
      <c r="B8501">
        <v>0.18629286996175889</v>
      </c>
      <c r="C8501">
        <v>0.19971173373586171</v>
      </c>
      <c r="D8501">
        <v>0.21622452577442319</v>
      </c>
      <c r="E8501">
        <v>0.2029359649324578</v>
      </c>
      <c r="F8501">
        <v>0.20976830801879659</v>
      </c>
      <c r="G8501">
        <v>0.1908463846100048</v>
      </c>
      <c r="H8501">
        <v>0.21384772735050001</v>
      </c>
      <c r="I8501">
        <v>0.21001982205754399</v>
      </c>
      <c r="J8501">
        <v>0.17295273776671399</v>
      </c>
    </row>
    <row r="8502" spans="1:10" x14ac:dyDescent="0.2">
      <c r="A8502" s="1">
        <v>42104</v>
      </c>
      <c r="B8502">
        <v>0.1850455659209172</v>
      </c>
      <c r="C8502">
        <v>0.19820592392025899</v>
      </c>
      <c r="D8502">
        <v>0.21617727781690929</v>
      </c>
      <c r="E8502">
        <v>0.20490688929178971</v>
      </c>
      <c r="F8502">
        <v>0.21454742357065509</v>
      </c>
      <c r="G8502">
        <v>0.18950675162896999</v>
      </c>
      <c r="H8502">
        <v>0.218198690408515</v>
      </c>
      <c r="I8502">
        <v>0.21207478297724061</v>
      </c>
      <c r="J8502">
        <v>0.17678947349297311</v>
      </c>
    </row>
    <row r="8503" spans="1:10" x14ac:dyDescent="0.2">
      <c r="A8503" s="1">
        <v>42105</v>
      </c>
      <c r="B8503">
        <v>0.18358097440980581</v>
      </c>
      <c r="C8503">
        <v>0.19704522211146369</v>
      </c>
      <c r="D8503">
        <v>0.21454170687425611</v>
      </c>
      <c r="E8503">
        <v>0.20396032698726879</v>
      </c>
      <c r="F8503">
        <v>0.21475064383696341</v>
      </c>
      <c r="G8503">
        <v>0.1887747710650344</v>
      </c>
      <c r="H8503">
        <v>0.2187263473439291</v>
      </c>
      <c r="I8503">
        <v>0.2107291847357135</v>
      </c>
      <c r="J8503">
        <v>0.17556394757899299</v>
      </c>
    </row>
    <row r="8504" spans="1:10" x14ac:dyDescent="0.2">
      <c r="A8504" s="1">
        <v>42106</v>
      </c>
      <c r="B8504">
        <v>0.18377655656379041</v>
      </c>
      <c r="C8504">
        <v>0.1954794576866912</v>
      </c>
      <c r="D8504">
        <v>0.2122828841520169</v>
      </c>
      <c r="E8504">
        <v>0.2016182706544466</v>
      </c>
      <c r="F8504">
        <v>0.21214158801242269</v>
      </c>
      <c r="G8504">
        <v>0.18853724521068141</v>
      </c>
      <c r="H8504">
        <v>0.21661592097095139</v>
      </c>
      <c r="I8504">
        <v>0.20845310914460541</v>
      </c>
      <c r="J8504">
        <v>0.1732711677092601</v>
      </c>
    </row>
    <row r="8505" spans="1:10" x14ac:dyDescent="0.2">
      <c r="A8505" s="1">
        <v>42107</v>
      </c>
      <c r="B8505">
        <v>0.1830156086302758</v>
      </c>
      <c r="C8505">
        <v>0.19387438283911099</v>
      </c>
      <c r="D8505">
        <v>0.20941325592263371</v>
      </c>
      <c r="E8505">
        <v>0.19902690876606899</v>
      </c>
      <c r="F8505">
        <v>0.20911503218788199</v>
      </c>
      <c r="G8505">
        <v>0.1878081219434854</v>
      </c>
      <c r="H8505">
        <v>0.21401799459797369</v>
      </c>
      <c r="I8505">
        <v>0.205645440214548</v>
      </c>
      <c r="J8505">
        <v>0.17066695855642461</v>
      </c>
    </row>
    <row r="8506" spans="1:10" x14ac:dyDescent="0.2">
      <c r="A8506" s="1">
        <v>42108</v>
      </c>
      <c r="B8506">
        <v>0.18174118983053639</v>
      </c>
      <c r="C8506">
        <v>0.19259596937877871</v>
      </c>
      <c r="D8506">
        <v>0.20780141007683009</v>
      </c>
      <c r="E8506">
        <v>0.19732610181048441</v>
      </c>
      <c r="F8506">
        <v>0.2073436574870868</v>
      </c>
      <c r="G8506">
        <v>0.1865343965157279</v>
      </c>
      <c r="H8506">
        <v>0.2121982921151413</v>
      </c>
      <c r="I8506">
        <v>0.20349687557616411</v>
      </c>
      <c r="J8506">
        <v>0.16903224289638921</v>
      </c>
    </row>
    <row r="8507" spans="1:10" x14ac:dyDescent="0.2">
      <c r="A8507" s="1">
        <v>42109</v>
      </c>
      <c r="B8507">
        <v>0.18073577318719761</v>
      </c>
      <c r="C8507">
        <v>0.1914732047464939</v>
      </c>
      <c r="D8507">
        <v>0.205941525722348</v>
      </c>
      <c r="E8507">
        <v>0.19515943545670181</v>
      </c>
      <c r="F8507">
        <v>0.2049622827862915</v>
      </c>
      <c r="G8507">
        <v>0.18573179644480001</v>
      </c>
      <c r="H8507">
        <v>0.20975358963230889</v>
      </c>
      <c r="I8507">
        <v>0.20148626789525381</v>
      </c>
      <c r="J8507">
        <v>0.16714531743267341</v>
      </c>
    </row>
    <row r="8508" spans="1:10" x14ac:dyDescent="0.2">
      <c r="A8508" s="1">
        <v>42110</v>
      </c>
      <c r="B8508">
        <v>0.17978520576691301</v>
      </c>
      <c r="C8508">
        <v>0.19017389585183611</v>
      </c>
      <c r="D8508">
        <v>0.20486422277768809</v>
      </c>
      <c r="E8508">
        <v>0.19416673987328401</v>
      </c>
      <c r="F8508">
        <v>0.20261368337867039</v>
      </c>
      <c r="G8508">
        <v>0.18468877983649309</v>
      </c>
      <c r="H8508">
        <v>0.20732181006840461</v>
      </c>
      <c r="I8508">
        <v>0.1991366673957696</v>
      </c>
      <c r="J8508">
        <v>0.1657667234330106</v>
      </c>
    </row>
    <row r="8509" spans="1:10" x14ac:dyDescent="0.2">
      <c r="A8509" s="1">
        <v>42111</v>
      </c>
      <c r="B8509">
        <v>0.19260134571043899</v>
      </c>
      <c r="C8509">
        <v>0.22277699203047149</v>
      </c>
      <c r="D8509">
        <v>0.24479806880972019</v>
      </c>
      <c r="E8509">
        <v>0.21228983307248059</v>
      </c>
      <c r="F8509">
        <v>0.21880982956245951</v>
      </c>
      <c r="G8509">
        <v>0.20933661239172721</v>
      </c>
      <c r="H8509">
        <v>0.22155156121493161</v>
      </c>
      <c r="I8509">
        <v>0.216958885746205</v>
      </c>
      <c r="J8509">
        <v>0.19598910087934401</v>
      </c>
    </row>
    <row r="8510" spans="1:10" x14ac:dyDescent="0.2">
      <c r="A8510" s="1">
        <v>42112</v>
      </c>
      <c r="B8510">
        <v>0.19423881111797289</v>
      </c>
      <c r="C8510">
        <v>0.22385211262353161</v>
      </c>
      <c r="D8510">
        <v>0.24357884641630251</v>
      </c>
      <c r="E8510">
        <v>0.2420987482578062</v>
      </c>
      <c r="F8510">
        <v>0.22788495375146289</v>
      </c>
      <c r="G8510">
        <v>0.21120235275852231</v>
      </c>
      <c r="H8510">
        <v>0.23920201271307151</v>
      </c>
      <c r="I8510">
        <v>0.2223147247763162</v>
      </c>
      <c r="J8510">
        <v>0.19914988634062239</v>
      </c>
    </row>
    <row r="8511" spans="1:10" x14ac:dyDescent="0.2">
      <c r="A8511" s="1">
        <v>42113</v>
      </c>
      <c r="B8511">
        <v>0.19895882228648909</v>
      </c>
      <c r="C8511">
        <v>0.23793585923665531</v>
      </c>
      <c r="D8511">
        <v>0.25847135100242158</v>
      </c>
      <c r="E8511">
        <v>0.24132946359574081</v>
      </c>
      <c r="F8511">
        <v>0.23892057589567339</v>
      </c>
      <c r="G8511">
        <v>0.2213543880248508</v>
      </c>
      <c r="H8511">
        <v>0.24543865260421949</v>
      </c>
      <c r="I8511">
        <v>0.23462615216624549</v>
      </c>
      <c r="J8511">
        <v>0.20811171677677601</v>
      </c>
    </row>
    <row r="8512" spans="1:10" x14ac:dyDescent="0.2">
      <c r="A8512" s="1">
        <v>42114</v>
      </c>
      <c r="B8512">
        <v>0.20094930389891591</v>
      </c>
      <c r="C8512">
        <v>0.24255096359416051</v>
      </c>
      <c r="D8512">
        <v>0.25674568552618621</v>
      </c>
      <c r="E8512">
        <v>0.23078797438906801</v>
      </c>
      <c r="F8512">
        <v>0.23386992348052721</v>
      </c>
      <c r="G8512">
        <v>0.2223818854239365</v>
      </c>
      <c r="H8512">
        <v>0.24032394892973141</v>
      </c>
      <c r="I8512">
        <v>0.22810215292580949</v>
      </c>
      <c r="J8512">
        <v>0.20274990367642429</v>
      </c>
    </row>
    <row r="8513" spans="1:10" x14ac:dyDescent="0.2">
      <c r="A8513" s="1">
        <v>42115</v>
      </c>
      <c r="B8513">
        <v>0.1999591957456639</v>
      </c>
      <c r="C8513">
        <v>0.2403128903731018</v>
      </c>
      <c r="D8513">
        <v>0.25157047111271841</v>
      </c>
      <c r="E8513">
        <v>0.22494236641855089</v>
      </c>
      <c r="F8513">
        <v>0.23109871749673919</v>
      </c>
      <c r="G8513">
        <v>0.2211018475037847</v>
      </c>
      <c r="H8513">
        <v>0.2369478351112643</v>
      </c>
      <c r="I8513">
        <v>0.22472035429108081</v>
      </c>
      <c r="J8513">
        <v>0.1980980013987976</v>
      </c>
    </row>
    <row r="8514" spans="1:10" x14ac:dyDescent="0.2">
      <c r="A8514" s="1">
        <v>42116</v>
      </c>
      <c r="B8514">
        <v>0.19810509658703859</v>
      </c>
      <c r="C8514">
        <v>0.23770309265335621</v>
      </c>
      <c r="D8514">
        <v>0.2481772445813577</v>
      </c>
      <c r="E8514">
        <v>0.2205807444077964</v>
      </c>
      <c r="F8514">
        <v>0.2288625115129512</v>
      </c>
      <c r="G8514">
        <v>0.2189576614270192</v>
      </c>
      <c r="H8514">
        <v>0.2343742212927972</v>
      </c>
      <c r="I8514">
        <v>0.22229960323754069</v>
      </c>
      <c r="J8514">
        <v>0.19455095446298579</v>
      </c>
    </row>
    <row r="8515" spans="1:10" x14ac:dyDescent="0.2">
      <c r="A8515" s="1">
        <v>42117</v>
      </c>
      <c r="B8515">
        <v>0.19645416830280299</v>
      </c>
      <c r="C8515">
        <v>0.23485130759745251</v>
      </c>
      <c r="D8515">
        <v>0.24495829232715319</v>
      </c>
      <c r="E8515">
        <v>0.21681553320445041</v>
      </c>
      <c r="F8515">
        <v>0.22696366937721649</v>
      </c>
      <c r="G8515">
        <v>0.21685782357435579</v>
      </c>
      <c r="H8515">
        <v>0.23098756987792449</v>
      </c>
      <c r="I8515">
        <v>0.21997854722458349</v>
      </c>
      <c r="J8515">
        <v>0.1914413478184733</v>
      </c>
    </row>
    <row r="8516" spans="1:10" x14ac:dyDescent="0.2">
      <c r="A8516" s="1">
        <v>42118</v>
      </c>
      <c r="B8516">
        <v>0.19475271109586981</v>
      </c>
      <c r="C8516">
        <v>0.23350143869693679</v>
      </c>
      <c r="D8516">
        <v>0.24362158343549209</v>
      </c>
      <c r="E8516">
        <v>0.21322673171783929</v>
      </c>
      <c r="F8516">
        <v>0.22902138174843639</v>
      </c>
      <c r="G8516">
        <v>0.2193386745113694</v>
      </c>
      <c r="H8516">
        <v>0.23733362872347669</v>
      </c>
      <c r="I8516">
        <v>0.21820526103564161</v>
      </c>
      <c r="J8516">
        <v>0.19199523856748019</v>
      </c>
    </row>
    <row r="8517" spans="1:10" x14ac:dyDescent="0.2">
      <c r="A8517" s="1">
        <v>42119</v>
      </c>
      <c r="B8517">
        <v>0.19492054150241089</v>
      </c>
      <c r="C8517">
        <v>0.2327862308625642</v>
      </c>
      <c r="D8517">
        <v>0.2421638407759838</v>
      </c>
      <c r="E8517">
        <v>0.20979084544105089</v>
      </c>
      <c r="F8517">
        <v>0.22968275444909861</v>
      </c>
      <c r="G8517">
        <v>0.21911665432803129</v>
      </c>
      <c r="H8517">
        <v>0.23752150222079749</v>
      </c>
      <c r="I8517">
        <v>0.21622574242943321</v>
      </c>
      <c r="J8517">
        <v>0.19056674081810629</v>
      </c>
    </row>
    <row r="8518" spans="1:10" x14ac:dyDescent="0.2">
      <c r="A8518" s="1">
        <v>42120</v>
      </c>
      <c r="B8518">
        <v>0.1930894000582809</v>
      </c>
      <c r="C8518">
        <v>0.23108924381853019</v>
      </c>
      <c r="D8518">
        <v>0.24097356723244329</v>
      </c>
      <c r="E8518">
        <v>0.24681336333501711</v>
      </c>
      <c r="F8518">
        <v>0.2432658548017847</v>
      </c>
      <c r="G8518">
        <v>0.21721444196179249</v>
      </c>
      <c r="H8518">
        <v>0.26196574387264993</v>
      </c>
      <c r="I8518">
        <v>0.2211432505202727</v>
      </c>
      <c r="J8518">
        <v>0.1924399231737299</v>
      </c>
    </row>
    <row r="8519" spans="1:10" x14ac:dyDescent="0.2">
      <c r="A8519" s="1">
        <v>42121</v>
      </c>
      <c r="B8519">
        <v>0.20175808145646451</v>
      </c>
      <c r="C8519">
        <v>0.23718106198544631</v>
      </c>
      <c r="D8519">
        <v>0.25157769591323642</v>
      </c>
      <c r="E8519">
        <v>0.24431351191514919</v>
      </c>
      <c r="F8519">
        <v>0.24440899730759169</v>
      </c>
      <c r="G8519">
        <v>0.22241511740841141</v>
      </c>
      <c r="H8519">
        <v>0.25740592695557762</v>
      </c>
      <c r="I8519">
        <v>0.23573956084743039</v>
      </c>
      <c r="J8519">
        <v>0.1976900929273773</v>
      </c>
    </row>
    <row r="8520" spans="1:10" x14ac:dyDescent="0.2">
      <c r="A8520" s="1">
        <v>42122</v>
      </c>
      <c r="B8520">
        <v>0.21335991557515749</v>
      </c>
      <c r="C8520">
        <v>0.2376845325472608</v>
      </c>
      <c r="D8520">
        <v>0.24851298572795691</v>
      </c>
      <c r="E8520">
        <v>0.23447612198036519</v>
      </c>
      <c r="F8520">
        <v>0.24150954304877439</v>
      </c>
      <c r="G8520">
        <v>0.22524356883063071</v>
      </c>
      <c r="H8520">
        <v>0.25286727959530769</v>
      </c>
      <c r="I8520">
        <v>0.23148081523003119</v>
      </c>
      <c r="J8520">
        <v>0.1946063163038626</v>
      </c>
    </row>
    <row r="8521" spans="1:10" x14ac:dyDescent="0.2">
      <c r="A8521" s="1">
        <v>42123</v>
      </c>
      <c r="B8521">
        <v>0.21111719878532351</v>
      </c>
      <c r="C8521">
        <v>0.23487458703571901</v>
      </c>
      <c r="D8521">
        <v>0.24548241743071131</v>
      </c>
      <c r="E8521">
        <v>0.2296844345785248</v>
      </c>
      <c r="F8521">
        <v>0.23907506929950381</v>
      </c>
      <c r="G8521">
        <v>0.22260151902415751</v>
      </c>
      <c r="H8521">
        <v>0.25057261226249378</v>
      </c>
      <c r="I8521">
        <v>0.22838272890610739</v>
      </c>
      <c r="J8521">
        <v>0.1916277581745944</v>
      </c>
    </row>
    <row r="8522" spans="1:10" x14ac:dyDescent="0.2">
      <c r="A8522" s="1">
        <v>42124</v>
      </c>
      <c r="B8522">
        <v>0.20937525427721371</v>
      </c>
      <c r="C8522">
        <v>0.23242225759100921</v>
      </c>
      <c r="D8522">
        <v>0.24237533388326399</v>
      </c>
      <c r="E8522">
        <v>0.22533410725765199</v>
      </c>
      <c r="F8522">
        <v>0.2360304127394989</v>
      </c>
      <c r="G8522">
        <v>0.220585889559996</v>
      </c>
      <c r="H8522">
        <v>0.24729034484553691</v>
      </c>
      <c r="I8522">
        <v>0.22580221728532099</v>
      </c>
      <c r="J8522">
        <v>0.18846697616221891</v>
      </c>
    </row>
    <row r="8523" spans="1:10" x14ac:dyDescent="0.2">
      <c r="A8523" s="1">
        <v>42125</v>
      </c>
      <c r="B8523">
        <v>0.20631892134362551</v>
      </c>
      <c r="C8523">
        <v>0.22901795793658539</v>
      </c>
      <c r="D8523">
        <v>0.24025907947880579</v>
      </c>
      <c r="E8523">
        <v>0.2258889755439121</v>
      </c>
      <c r="F8523">
        <v>0.2356635008357289</v>
      </c>
      <c r="G8523">
        <v>0.21757611815219349</v>
      </c>
      <c r="H8523">
        <v>0.2443418630057751</v>
      </c>
      <c r="I8523">
        <v>0.22838083417913099</v>
      </c>
      <c r="J8523">
        <v>0.194997847389831</v>
      </c>
    </row>
    <row r="8524" spans="1:10" x14ac:dyDescent="0.2">
      <c r="A8524" s="1">
        <v>42126</v>
      </c>
      <c r="B8524">
        <v>0.20558888030739991</v>
      </c>
      <c r="C8524">
        <v>0.23025357950506911</v>
      </c>
      <c r="D8524">
        <v>0.2380744310896884</v>
      </c>
      <c r="E8524">
        <v>0.22676409388894639</v>
      </c>
      <c r="F8524">
        <v>0.23446378271060139</v>
      </c>
      <c r="G8524">
        <v>0.2222090336659546</v>
      </c>
      <c r="H8524">
        <v>0.24109641828320419</v>
      </c>
      <c r="I8524">
        <v>0.22791275088988239</v>
      </c>
      <c r="J8524">
        <v>0.19561008467323851</v>
      </c>
    </row>
    <row r="8525" spans="1:10" x14ac:dyDescent="0.2">
      <c r="A8525" s="1">
        <v>42127</v>
      </c>
      <c r="B8525">
        <v>0.20368466087489789</v>
      </c>
      <c r="C8525">
        <v>0.229252443080848</v>
      </c>
      <c r="D8525">
        <v>0.23484020068744929</v>
      </c>
      <c r="E8525">
        <v>0.2234768635362992</v>
      </c>
      <c r="F8525">
        <v>0.2314406742965891</v>
      </c>
      <c r="G8525">
        <v>0.22338339363406159</v>
      </c>
      <c r="H8525">
        <v>0.23768762193084281</v>
      </c>
      <c r="I8525">
        <v>0.2249899024052528</v>
      </c>
      <c r="J8525">
        <v>0.19225176773059069</v>
      </c>
    </row>
    <row r="8526" spans="1:10" x14ac:dyDescent="0.2">
      <c r="A8526" s="1">
        <v>42128</v>
      </c>
      <c r="B8526">
        <v>0.20363839364900771</v>
      </c>
      <c r="C8526">
        <v>0.23214798803214121</v>
      </c>
      <c r="D8526">
        <v>0.2390044017171743</v>
      </c>
      <c r="E8526">
        <v>0.2196668106713201</v>
      </c>
      <c r="F8526">
        <v>0.22711197459825391</v>
      </c>
      <c r="G8526">
        <v>0.22184461234099839</v>
      </c>
      <c r="H8526">
        <v>0.2332175548223627</v>
      </c>
      <c r="I8526">
        <v>0.2271385244916849</v>
      </c>
      <c r="J8526">
        <v>0.18885875426342119</v>
      </c>
    </row>
    <row r="8527" spans="1:10" x14ac:dyDescent="0.2">
      <c r="A8527" s="1">
        <v>42129</v>
      </c>
      <c r="B8527">
        <v>0.21027767837398109</v>
      </c>
      <c r="C8527">
        <v>0.24953845661300811</v>
      </c>
      <c r="D8527">
        <v>0.24285535744352171</v>
      </c>
      <c r="E8527">
        <v>0.2165596668284096</v>
      </c>
      <c r="F8527">
        <v>0.22528584995619311</v>
      </c>
      <c r="G8527">
        <v>0.2329587011706028</v>
      </c>
      <c r="H8527">
        <v>0.23045887823318401</v>
      </c>
      <c r="I8527">
        <v>0.22447463834056591</v>
      </c>
      <c r="J8527">
        <v>0.1888011256373488</v>
      </c>
    </row>
    <row r="8528" spans="1:10" x14ac:dyDescent="0.2">
      <c r="A8528" s="1">
        <v>42130</v>
      </c>
      <c r="B8528">
        <v>0.2292496228446772</v>
      </c>
      <c r="C8528">
        <v>0.26862334690883549</v>
      </c>
      <c r="D8528">
        <v>0.26479867750898423</v>
      </c>
      <c r="E8528">
        <v>0.23990495690969171</v>
      </c>
      <c r="F8528">
        <v>0.24765784951759981</v>
      </c>
      <c r="G8528">
        <v>0.2546509646466551</v>
      </c>
      <c r="H8528">
        <v>0.2452802593715375</v>
      </c>
      <c r="I8528">
        <v>0.24311257973479161</v>
      </c>
      <c r="J8528">
        <v>0.20988101348738761</v>
      </c>
    </row>
    <row r="8529" spans="1:10" x14ac:dyDescent="0.2">
      <c r="A8529" s="1">
        <v>42131</v>
      </c>
      <c r="B8529">
        <v>0.23134387009356189</v>
      </c>
      <c r="C8529">
        <v>0.26929720377638061</v>
      </c>
      <c r="D8529">
        <v>0.25858060641304709</v>
      </c>
      <c r="E8529">
        <v>0.2420938132063577</v>
      </c>
      <c r="F8529">
        <v>0.2470837619315126</v>
      </c>
      <c r="G8529">
        <v>0.25971010659142102</v>
      </c>
      <c r="H8529">
        <v>0.24377323168966131</v>
      </c>
      <c r="I8529">
        <v>0.24872455477703859</v>
      </c>
      <c r="J8529">
        <v>0.21028097963366399</v>
      </c>
    </row>
    <row r="8530" spans="1:10" x14ac:dyDescent="0.2">
      <c r="A8530" s="1">
        <v>42132</v>
      </c>
      <c r="B8530">
        <v>0.2318257185158854</v>
      </c>
      <c r="C8530">
        <v>0.28002223700651491</v>
      </c>
      <c r="D8530">
        <v>0.26752573756428027</v>
      </c>
      <c r="E8530">
        <v>0.23242372840916281</v>
      </c>
      <c r="F8530">
        <v>0.24458217434542559</v>
      </c>
      <c r="G8530">
        <v>0.2681082508131919</v>
      </c>
      <c r="H8530">
        <v>0.24270120400778511</v>
      </c>
      <c r="I8530">
        <v>0.24089031518224591</v>
      </c>
      <c r="J8530">
        <v>0.204458237302441</v>
      </c>
    </row>
    <row r="8531" spans="1:10" x14ac:dyDescent="0.2">
      <c r="A8531" s="1">
        <v>42133</v>
      </c>
      <c r="B8531">
        <v>0.23122795001862281</v>
      </c>
      <c r="C8531">
        <v>0.27805398351721272</v>
      </c>
      <c r="D8531">
        <v>0.26190576528685422</v>
      </c>
      <c r="E8531">
        <v>0.24073129981105501</v>
      </c>
      <c r="F8531">
        <v>0.23660617857902669</v>
      </c>
      <c r="G8531">
        <v>0.2634798287234274</v>
      </c>
      <c r="H8531">
        <v>0.23500533724903461</v>
      </c>
      <c r="I8531">
        <v>0.2406907220209841</v>
      </c>
      <c r="J8531">
        <v>0.1991479359380208</v>
      </c>
    </row>
    <row r="8532" spans="1:10" x14ac:dyDescent="0.2">
      <c r="A8532" s="1">
        <v>42134</v>
      </c>
      <c r="B8532">
        <v>0.23962814177328021</v>
      </c>
      <c r="C8532">
        <v>0.28418612331305809</v>
      </c>
      <c r="D8532">
        <v>0.28342597994809438</v>
      </c>
      <c r="E8532">
        <v>0.26990214873065621</v>
      </c>
      <c r="F8532">
        <v>0.2801548935727235</v>
      </c>
      <c r="G8532">
        <v>0.26786927851953241</v>
      </c>
      <c r="H8532">
        <v>0.27950867361695358</v>
      </c>
      <c r="I8532">
        <v>0.26446992680418607</v>
      </c>
      <c r="J8532">
        <v>0.23419650608590911</v>
      </c>
    </row>
    <row r="8533" spans="1:10" x14ac:dyDescent="0.2">
      <c r="A8533" s="1">
        <v>42135</v>
      </c>
      <c r="B8533">
        <v>0.23690895855433761</v>
      </c>
      <c r="C8533">
        <v>0.27669941583914259</v>
      </c>
      <c r="D8533">
        <v>0.27365544221442012</v>
      </c>
      <c r="E8533">
        <v>0.25037986265038198</v>
      </c>
      <c r="F8533">
        <v>0.26871171226222579</v>
      </c>
      <c r="G8533">
        <v>0.26565022860178711</v>
      </c>
      <c r="H8533">
        <v>0.26898041197311789</v>
      </c>
      <c r="I8533">
        <v>0.25324205584146769</v>
      </c>
      <c r="J8533">
        <v>0.22141558652108431</v>
      </c>
    </row>
    <row r="8534" spans="1:10" x14ac:dyDescent="0.2">
      <c r="A8534" s="1">
        <v>42136</v>
      </c>
      <c r="B8534">
        <v>0.2336014039102082</v>
      </c>
      <c r="C8534">
        <v>0.27212510786136312</v>
      </c>
      <c r="D8534">
        <v>0.26871901893875999</v>
      </c>
      <c r="E8534">
        <v>0.2437746613367221</v>
      </c>
      <c r="F8534">
        <v>0.26396565244421072</v>
      </c>
      <c r="G8534">
        <v>0.26185584785515931</v>
      </c>
      <c r="H8534">
        <v>0.26442373130559582</v>
      </c>
      <c r="I8534">
        <v>0.24935244824541439</v>
      </c>
      <c r="J8534">
        <v>0.21586482232778439</v>
      </c>
    </row>
    <row r="8535" spans="1:10" x14ac:dyDescent="0.2">
      <c r="A8535" s="1">
        <v>42137</v>
      </c>
      <c r="B8535">
        <v>0.2289187238475511</v>
      </c>
      <c r="C8535">
        <v>0.26690821503149692</v>
      </c>
      <c r="D8535">
        <v>0.26357926763713718</v>
      </c>
      <c r="E8535">
        <v>0.23851661237180721</v>
      </c>
      <c r="F8535">
        <v>0.25902411972540951</v>
      </c>
      <c r="G8535">
        <v>0.25644203488131989</v>
      </c>
      <c r="H8535">
        <v>0.26007952396959849</v>
      </c>
      <c r="I8535">
        <v>0.24538270459714559</v>
      </c>
      <c r="J8535">
        <v>0.21080479318628739</v>
      </c>
    </row>
    <row r="8536" spans="1:10" x14ac:dyDescent="0.2">
      <c r="A8536" s="1">
        <v>42138</v>
      </c>
      <c r="B8536">
        <v>0.23952753320650769</v>
      </c>
      <c r="C8536">
        <v>0.27326593805532667</v>
      </c>
      <c r="D8536">
        <v>0.26766443569709708</v>
      </c>
      <c r="E8536">
        <v>0.25220031690384981</v>
      </c>
      <c r="F8536">
        <v>0.26463217751994222</v>
      </c>
      <c r="G8536">
        <v>0.26502056393949303</v>
      </c>
      <c r="H8536">
        <v>0.26622536410209002</v>
      </c>
      <c r="I8536">
        <v>0.25218448882543182</v>
      </c>
      <c r="J8536">
        <v>0.2174968539998112</v>
      </c>
    </row>
    <row r="8537" spans="1:10" x14ac:dyDescent="0.2">
      <c r="A8537" s="1">
        <v>42139</v>
      </c>
      <c r="B8537">
        <v>0.23746878996274309</v>
      </c>
      <c r="C8537">
        <v>0.26960545522871038</v>
      </c>
      <c r="D8537">
        <v>0.26242321809978703</v>
      </c>
      <c r="E8537">
        <v>0.24298265783833459</v>
      </c>
      <c r="F8537">
        <v>0.26107711035009651</v>
      </c>
      <c r="G8537">
        <v>0.26323896000405139</v>
      </c>
      <c r="H8537">
        <v>0.26179729558824721</v>
      </c>
      <c r="I8537">
        <v>0.24665700143741531</v>
      </c>
      <c r="J8537">
        <v>0.21231909302830529</v>
      </c>
    </row>
    <row r="8538" spans="1:10" x14ac:dyDescent="0.2">
      <c r="A8538" s="1">
        <v>42140</v>
      </c>
      <c r="B8538">
        <v>0.23892895068405581</v>
      </c>
      <c r="C8538">
        <v>0.26592086252634239</v>
      </c>
      <c r="D8538">
        <v>0.25685594688228702</v>
      </c>
      <c r="E8538">
        <v>0.2432212703396828</v>
      </c>
      <c r="F8538">
        <v>0.26377000316966182</v>
      </c>
      <c r="G8538">
        <v>0.26119132845391352</v>
      </c>
      <c r="H8538">
        <v>0.26556815281850382</v>
      </c>
      <c r="I8538">
        <v>0.24228949619994039</v>
      </c>
      <c r="J8538">
        <v>0.20859584012923449</v>
      </c>
    </row>
    <row r="8539" spans="1:10" x14ac:dyDescent="0.2">
      <c r="A8539" s="1">
        <v>42141</v>
      </c>
      <c r="B8539">
        <v>0.23634868976552631</v>
      </c>
      <c r="C8539">
        <v>0.26478381450903238</v>
      </c>
      <c r="D8539">
        <v>0.26094441619187569</v>
      </c>
      <c r="E8539">
        <v>0.23922943562463131</v>
      </c>
      <c r="F8539">
        <v>0.26152955563003899</v>
      </c>
      <c r="G8539">
        <v>0.25790564686859963</v>
      </c>
      <c r="H8539">
        <v>0.2628487423575987</v>
      </c>
      <c r="I8539">
        <v>0.24241515721675361</v>
      </c>
      <c r="J8539">
        <v>0.20767753710392581</v>
      </c>
    </row>
    <row r="8540" spans="1:10" x14ac:dyDescent="0.2">
      <c r="A8540" s="1">
        <v>42142</v>
      </c>
      <c r="B8540">
        <v>0.23135808986240469</v>
      </c>
      <c r="C8540">
        <v>0.26117737562310611</v>
      </c>
      <c r="D8540">
        <v>0.25654146153632212</v>
      </c>
      <c r="E8540">
        <v>0.2341611130576309</v>
      </c>
      <c r="F8540">
        <v>0.25666829538337071</v>
      </c>
      <c r="G8540">
        <v>0.2530509122771869</v>
      </c>
      <c r="H8540">
        <v>0.25874683942998139</v>
      </c>
      <c r="I8540">
        <v>0.23840992294388741</v>
      </c>
      <c r="J8540">
        <v>0.20319521436981319</v>
      </c>
    </row>
    <row r="8541" spans="1:10" x14ac:dyDescent="0.2">
      <c r="A8541" s="1">
        <v>42143</v>
      </c>
      <c r="B8541">
        <v>0.26022461488661369</v>
      </c>
      <c r="C8541">
        <v>0.26432459017655952</v>
      </c>
      <c r="D8541">
        <v>0.254052078341926</v>
      </c>
      <c r="E8541">
        <v>0.23057678711943741</v>
      </c>
      <c r="F8541">
        <v>0.25375625594105011</v>
      </c>
      <c r="G8541">
        <v>0.26980149945018589</v>
      </c>
      <c r="H8541">
        <v>0.25547511434919418</v>
      </c>
      <c r="I8541">
        <v>0.24182113738474481</v>
      </c>
      <c r="J8541">
        <v>0.20719175633587239</v>
      </c>
    </row>
    <row r="8542" spans="1:10" x14ac:dyDescent="0.2">
      <c r="A8542" s="1">
        <v>42144</v>
      </c>
      <c r="B8542">
        <v>0.27266253202461721</v>
      </c>
      <c r="C8542">
        <v>0.2865348858618661</v>
      </c>
      <c r="D8542">
        <v>0.28260184879043188</v>
      </c>
      <c r="E8542">
        <v>0.25489561290393231</v>
      </c>
      <c r="F8542">
        <v>0.27560033522079042</v>
      </c>
      <c r="G8542">
        <v>0.29162862652946242</v>
      </c>
      <c r="H8542">
        <v>0.27646431459529991</v>
      </c>
      <c r="I8542">
        <v>0.25809452837501951</v>
      </c>
      <c r="J8542">
        <v>0.2306236858822843</v>
      </c>
    </row>
    <row r="8543" spans="1:10" x14ac:dyDescent="0.2">
      <c r="A8543" s="1">
        <v>42145</v>
      </c>
      <c r="B8543">
        <v>0.2665935176533199</v>
      </c>
      <c r="C8543">
        <v>0.27988106278939467</v>
      </c>
      <c r="D8543">
        <v>0.27478919909789978</v>
      </c>
      <c r="E8543">
        <v>0.2442824265638423</v>
      </c>
      <c r="F8543">
        <v>0.26919515265403449</v>
      </c>
      <c r="G8543">
        <v>0.2833701826116139</v>
      </c>
      <c r="H8543">
        <v>0.2704868880491913</v>
      </c>
      <c r="I8543">
        <v>0.25079223152460262</v>
      </c>
      <c r="J8543">
        <v>0.22148184268755439</v>
      </c>
    </row>
    <row r="8544" spans="1:10" x14ac:dyDescent="0.2">
      <c r="A8544" s="1">
        <v>42146</v>
      </c>
      <c r="B8544">
        <v>0.27235088701209681</v>
      </c>
      <c r="C8544">
        <v>0.28175657460348191</v>
      </c>
      <c r="D8544">
        <v>0.27262683607006621</v>
      </c>
      <c r="E8544">
        <v>0.23911345314644289</v>
      </c>
      <c r="F8544">
        <v>0.26493138137599659</v>
      </c>
      <c r="G8544">
        <v>0.28800078447862992</v>
      </c>
      <c r="H8544">
        <v>0.26664055642262507</v>
      </c>
      <c r="I8544">
        <v>0.247733139257028</v>
      </c>
      <c r="J8544">
        <v>0.21705782514237501</v>
      </c>
    </row>
    <row r="8545" spans="1:10" x14ac:dyDescent="0.2">
      <c r="A8545" s="1">
        <v>42147</v>
      </c>
      <c r="B8545">
        <v>0.26951772234896332</v>
      </c>
      <c r="C8545">
        <v>0.28398746488561888</v>
      </c>
      <c r="D8545">
        <v>0.29303426851121789</v>
      </c>
      <c r="E8545">
        <v>0.2493175284755047</v>
      </c>
      <c r="F8545">
        <v>0.27789825907979349</v>
      </c>
      <c r="G8545">
        <v>0.28381237892751382</v>
      </c>
      <c r="H8545">
        <v>0.27719859070300112</v>
      </c>
      <c r="I8545">
        <v>0.26008029010812078</v>
      </c>
      <c r="J8545">
        <v>0.2511930815146346</v>
      </c>
    </row>
    <row r="8546" spans="1:10" x14ac:dyDescent="0.2">
      <c r="A8546" s="1">
        <v>42148</v>
      </c>
      <c r="B8546">
        <v>0.27300948457459562</v>
      </c>
      <c r="C8546">
        <v>0.29649619539298899</v>
      </c>
      <c r="D8546">
        <v>0.29807063269955381</v>
      </c>
      <c r="E8546">
        <v>0.26218718762870757</v>
      </c>
      <c r="F8546">
        <v>0.28955476122684037</v>
      </c>
      <c r="G8546">
        <v>0.29013604864101028</v>
      </c>
      <c r="H8546">
        <v>0.29580113654496171</v>
      </c>
      <c r="I8546">
        <v>0.25729675751177411</v>
      </c>
      <c r="J8546">
        <v>0.24426998858738491</v>
      </c>
    </row>
    <row r="8547" spans="1:10" x14ac:dyDescent="0.2">
      <c r="A8547" s="1">
        <v>42149</v>
      </c>
      <c r="B8547">
        <v>0.26913570599053549</v>
      </c>
      <c r="C8547">
        <v>0.29400226417845932</v>
      </c>
      <c r="D8547">
        <v>0.29703499363866293</v>
      </c>
      <c r="E8547">
        <v>0.25639085616315699</v>
      </c>
      <c r="F8547">
        <v>0.28732965211816153</v>
      </c>
      <c r="G8547">
        <v>0.29717390418313822</v>
      </c>
      <c r="H8547">
        <v>0.29074736595176082</v>
      </c>
      <c r="I8547">
        <v>0.25804004877497888</v>
      </c>
      <c r="J8547">
        <v>0.2449265525938121</v>
      </c>
    </row>
    <row r="8548" spans="1:10" x14ac:dyDescent="0.2">
      <c r="A8548" s="1">
        <v>42150</v>
      </c>
      <c r="B8548">
        <v>0.26474128070581321</v>
      </c>
      <c r="C8548">
        <v>0.2876449173137936</v>
      </c>
      <c r="D8548">
        <v>0.28552288499441408</v>
      </c>
      <c r="E8548">
        <v>0.25147500054629868</v>
      </c>
      <c r="F8548">
        <v>0.27892954300948281</v>
      </c>
      <c r="G8548">
        <v>0.29012234373505152</v>
      </c>
      <c r="H8548">
        <v>0.28282299529645322</v>
      </c>
      <c r="I8548">
        <v>0.25261780587162702</v>
      </c>
      <c r="J8548">
        <v>0.2318333634215661</v>
      </c>
    </row>
    <row r="8549" spans="1:10" x14ac:dyDescent="0.2">
      <c r="A8549" s="1">
        <v>42151</v>
      </c>
      <c r="B8549">
        <v>0.26211642227690141</v>
      </c>
      <c r="C8549">
        <v>0.28517209951427158</v>
      </c>
      <c r="D8549">
        <v>0.27965028454777369</v>
      </c>
      <c r="E8549">
        <v>0.24683498981204419</v>
      </c>
      <c r="F8549">
        <v>0.27338932344334282</v>
      </c>
      <c r="G8549">
        <v>0.28529408382625471</v>
      </c>
      <c r="H8549">
        <v>0.27726048905889361</v>
      </c>
      <c r="I8549">
        <v>0.24872677235633281</v>
      </c>
      <c r="J8549">
        <v>0.22532573707892531</v>
      </c>
    </row>
    <row r="8550" spans="1:10" x14ac:dyDescent="0.2">
      <c r="A8550" s="1">
        <v>42152</v>
      </c>
      <c r="B8550">
        <v>0.26818523833045682</v>
      </c>
      <c r="C8550">
        <v>0.27963480105568539</v>
      </c>
      <c r="D8550">
        <v>0.27508885082864643</v>
      </c>
      <c r="E8550">
        <v>0.24425671483570721</v>
      </c>
      <c r="F8550">
        <v>0.27651123162759228</v>
      </c>
      <c r="G8550">
        <v>0.28501110459665369</v>
      </c>
      <c r="H8550">
        <v>0.28009600042804589</v>
      </c>
      <c r="I8550">
        <v>0.24669519468607609</v>
      </c>
      <c r="J8550">
        <v>0.22140525142979711</v>
      </c>
    </row>
    <row r="8551" spans="1:10" x14ac:dyDescent="0.2">
      <c r="A8551" s="1">
        <v>42153</v>
      </c>
      <c r="B8551">
        <v>0.27006213011104607</v>
      </c>
      <c r="C8551">
        <v>0.28183242281025012</v>
      </c>
      <c r="D8551">
        <v>0.28147516581773951</v>
      </c>
      <c r="E8551">
        <v>0.24777534708051621</v>
      </c>
      <c r="F8551">
        <v>0.28087469792987618</v>
      </c>
      <c r="G8551">
        <v>0.28050100107339682</v>
      </c>
      <c r="H8551">
        <v>0.28084422925509972</v>
      </c>
      <c r="I8551">
        <v>0.24852524600137249</v>
      </c>
      <c r="J8551">
        <v>0.22463675216047699</v>
      </c>
    </row>
    <row r="8552" spans="1:10" x14ac:dyDescent="0.2">
      <c r="A8552" s="1">
        <v>42154</v>
      </c>
      <c r="B8552">
        <v>0.26942520444620432</v>
      </c>
      <c r="C8552">
        <v>0.27679849245333299</v>
      </c>
      <c r="D8552">
        <v>0.27468353802454171</v>
      </c>
      <c r="E8552">
        <v>0.24511465187159939</v>
      </c>
      <c r="F8552">
        <v>0.2757452367714005</v>
      </c>
      <c r="G8552">
        <v>0.27554732751781741</v>
      </c>
      <c r="H8552">
        <v>0.27733665274549868</v>
      </c>
      <c r="I8552">
        <v>0.24655392441253129</v>
      </c>
      <c r="J8552">
        <v>0.2226371947277897</v>
      </c>
    </row>
    <row r="8553" spans="1:10" x14ac:dyDescent="0.2">
      <c r="A8553" s="1">
        <v>42155</v>
      </c>
      <c r="B8553">
        <v>0.2631812698153666</v>
      </c>
      <c r="C8553">
        <v>0.27189984626927882</v>
      </c>
      <c r="D8553">
        <v>0.27018798027365559</v>
      </c>
      <c r="E8553">
        <v>0.24081020003963891</v>
      </c>
      <c r="F8553">
        <v>0.27063827561292492</v>
      </c>
      <c r="G8553">
        <v>0.27076307432754831</v>
      </c>
      <c r="H8553">
        <v>0.2721065762358979</v>
      </c>
      <c r="I8553">
        <v>0.24278521260236671</v>
      </c>
      <c r="J8553">
        <v>0.21705322060054061</v>
      </c>
    </row>
    <row r="8554" spans="1:10" x14ac:dyDescent="0.2">
      <c r="A8554" s="1">
        <v>42156</v>
      </c>
      <c r="B8554">
        <v>0.26527307668267552</v>
      </c>
      <c r="C8554">
        <v>0.27318350710467892</v>
      </c>
      <c r="D8554">
        <v>0.26926013728806908</v>
      </c>
      <c r="E8554">
        <v>0.23590365333758179</v>
      </c>
      <c r="F8554">
        <v>0.26085151449482669</v>
      </c>
      <c r="G8554">
        <v>0.27168896429829442</v>
      </c>
      <c r="H8554">
        <v>0.25736833245293711</v>
      </c>
      <c r="I8554">
        <v>0.24003725952854069</v>
      </c>
      <c r="J8554">
        <v>0.20963511235635371</v>
      </c>
    </row>
    <row r="8555" spans="1:10" x14ac:dyDescent="0.2">
      <c r="A8555" s="1">
        <v>42157</v>
      </c>
      <c r="B8555">
        <v>0.25992603392794511</v>
      </c>
      <c r="C8555">
        <v>0.26877041683185482</v>
      </c>
      <c r="D8555">
        <v>0.26394025458716769</v>
      </c>
      <c r="E8555">
        <v>0.2405464938315561</v>
      </c>
      <c r="F8555">
        <v>0.2752772533767287</v>
      </c>
      <c r="G8555">
        <v>0.26719216688243969</v>
      </c>
      <c r="H8555">
        <v>0.28935508866997628</v>
      </c>
      <c r="I8555">
        <v>0.24110301391019051</v>
      </c>
      <c r="J8555">
        <v>0.22081759567246681</v>
      </c>
    </row>
    <row r="8556" spans="1:10" x14ac:dyDescent="0.2">
      <c r="A8556" s="1">
        <v>42158</v>
      </c>
      <c r="B8556">
        <v>0.25469192571003257</v>
      </c>
      <c r="C8556">
        <v>0.26396435446906069</v>
      </c>
      <c r="D8556">
        <v>0.25809538549006139</v>
      </c>
      <c r="E8556">
        <v>0.23538044258458271</v>
      </c>
      <c r="F8556">
        <v>0.26862090367046071</v>
      </c>
      <c r="G8556">
        <v>0.26307541795680089</v>
      </c>
      <c r="H8556">
        <v>0.27773774348598268</v>
      </c>
      <c r="I8556">
        <v>0.23577249232299999</v>
      </c>
      <c r="J8556">
        <v>0.2130377723441737</v>
      </c>
    </row>
    <row r="8557" spans="1:10" x14ac:dyDescent="0.2">
      <c r="A8557" s="1">
        <v>42159</v>
      </c>
      <c r="B8557">
        <v>0.24938386366484461</v>
      </c>
      <c r="C8557">
        <v>0.26240805890712071</v>
      </c>
      <c r="D8557">
        <v>0.25927409977612048</v>
      </c>
      <c r="E8557">
        <v>0.23007564131219241</v>
      </c>
      <c r="F8557">
        <v>0.26219508996598712</v>
      </c>
      <c r="G8557">
        <v>0.25870772355525629</v>
      </c>
      <c r="H8557">
        <v>0.27036294661490579</v>
      </c>
      <c r="I8557">
        <v>0.23102971673309311</v>
      </c>
      <c r="J8557">
        <v>0.20705481979378071</v>
      </c>
    </row>
    <row r="8558" spans="1:10" x14ac:dyDescent="0.2">
      <c r="A8558" s="1">
        <v>42160</v>
      </c>
      <c r="B8558">
        <v>0.2441968996765303</v>
      </c>
      <c r="C8558">
        <v>0.25819371946995118</v>
      </c>
      <c r="D8558">
        <v>0.26060491588423151</v>
      </c>
      <c r="E8558">
        <v>0.2261196930529735</v>
      </c>
      <c r="F8558">
        <v>0.25731943838606081</v>
      </c>
      <c r="G8558">
        <v>0.25438266419468492</v>
      </c>
      <c r="H8558">
        <v>0.26550558781010047</v>
      </c>
      <c r="I8558">
        <v>0.2328848072882046</v>
      </c>
      <c r="J8558">
        <v>0.2120333152239571</v>
      </c>
    </row>
    <row r="8559" spans="1:10" x14ac:dyDescent="0.2">
      <c r="A8559" s="1">
        <v>42161</v>
      </c>
      <c r="B8559">
        <v>0.24330024397025671</v>
      </c>
      <c r="C8559">
        <v>0.26699919750991502</v>
      </c>
      <c r="D8559">
        <v>0.28179682241677467</v>
      </c>
      <c r="E8559">
        <v>0.23362861441289701</v>
      </c>
      <c r="F8559">
        <v>0.25862629903095302</v>
      </c>
      <c r="G8559">
        <v>0.26132050733265039</v>
      </c>
      <c r="H8559">
        <v>0.26713965071859253</v>
      </c>
      <c r="I8559">
        <v>0.24746620810210279</v>
      </c>
      <c r="J8559">
        <v>0.23823065352623571</v>
      </c>
    </row>
    <row r="8560" spans="1:10" x14ac:dyDescent="0.2">
      <c r="A8560" s="1">
        <v>42162</v>
      </c>
      <c r="B8560">
        <v>0.24314506049042039</v>
      </c>
      <c r="C8560">
        <v>0.26621730757915701</v>
      </c>
      <c r="D8560">
        <v>0.27878262594279851</v>
      </c>
      <c r="E8560">
        <v>0.22749279108914669</v>
      </c>
      <c r="F8560">
        <v>0.25246364986591241</v>
      </c>
      <c r="G8560">
        <v>0.2578464865285125</v>
      </c>
      <c r="H8560">
        <v>0.26141341509353599</v>
      </c>
      <c r="I8560">
        <v>0.2465790401764964</v>
      </c>
      <c r="J8560">
        <v>0.22578684010682151</v>
      </c>
    </row>
    <row r="8561" spans="1:10" x14ac:dyDescent="0.2">
      <c r="A8561" s="1">
        <v>42163</v>
      </c>
      <c r="B8561">
        <v>0.2428356856604553</v>
      </c>
      <c r="C8561">
        <v>0.26277272730244011</v>
      </c>
      <c r="D8561">
        <v>0.27099316592070027</v>
      </c>
      <c r="E8561">
        <v>0.22478705165581811</v>
      </c>
      <c r="F8561">
        <v>0.25042975423720182</v>
      </c>
      <c r="G8561">
        <v>0.25549034431204348</v>
      </c>
      <c r="H8561">
        <v>0.2610430071844777</v>
      </c>
      <c r="I8561">
        <v>0.2394983177377393</v>
      </c>
      <c r="J8561">
        <v>0.22190691062358139</v>
      </c>
    </row>
    <row r="8562" spans="1:10" x14ac:dyDescent="0.2">
      <c r="A8562" s="1">
        <v>42164</v>
      </c>
      <c r="B8562">
        <v>0.23899453112961019</v>
      </c>
      <c r="C8562">
        <v>0.2619373336703722</v>
      </c>
      <c r="D8562">
        <v>0.26752209967885882</v>
      </c>
      <c r="E8562">
        <v>0.2188331391447404</v>
      </c>
      <c r="F8562">
        <v>0.24490881552182411</v>
      </c>
      <c r="G8562">
        <v>0.25239345461757978</v>
      </c>
      <c r="H8562">
        <v>0.2550969078426269</v>
      </c>
      <c r="I8562">
        <v>0.2341579205042392</v>
      </c>
      <c r="J8562">
        <v>0.21386197140785609</v>
      </c>
    </row>
    <row r="8563" spans="1:10" x14ac:dyDescent="0.2">
      <c r="A8563" s="1">
        <v>42165</v>
      </c>
      <c r="B8563">
        <v>0.23542153159848919</v>
      </c>
      <c r="C8563">
        <v>0.25683468313156022</v>
      </c>
      <c r="D8563">
        <v>0.26130248692424868</v>
      </c>
      <c r="E8563">
        <v>0.21359495224694289</v>
      </c>
      <c r="F8563">
        <v>0.2403802849208225</v>
      </c>
      <c r="G8563">
        <v>0.2487274577195876</v>
      </c>
      <c r="H8563">
        <v>0.25075211144775122</v>
      </c>
      <c r="I8563">
        <v>0.22971548131795499</v>
      </c>
      <c r="J8563">
        <v>0.20829112897102919</v>
      </c>
    </row>
    <row r="8564" spans="1:10" x14ac:dyDescent="0.2">
      <c r="A8564" s="1">
        <v>42166</v>
      </c>
      <c r="B8564">
        <v>0.23506278067917541</v>
      </c>
      <c r="C8564">
        <v>0.25752982335791369</v>
      </c>
      <c r="D8564">
        <v>0.26102944989579913</v>
      </c>
      <c r="E8564">
        <v>0.2171852448437018</v>
      </c>
      <c r="F8564">
        <v>0.24070326137156259</v>
      </c>
      <c r="G8564">
        <v>0.24818432655111039</v>
      </c>
      <c r="H8564">
        <v>0.25255138866251747</v>
      </c>
      <c r="I8564">
        <v>0.22977052298082429</v>
      </c>
      <c r="J8564">
        <v>0.2051554081413364</v>
      </c>
    </row>
    <row r="8565" spans="1:10" x14ac:dyDescent="0.2">
      <c r="A8565" s="1">
        <v>42167</v>
      </c>
      <c r="B8565">
        <v>0.25413926891375049</v>
      </c>
      <c r="C8565">
        <v>0.291340211338043</v>
      </c>
      <c r="D8565">
        <v>0.29044052724293618</v>
      </c>
      <c r="E8565">
        <v>0.22855885875596699</v>
      </c>
      <c r="F8565">
        <v>0.23792818714563391</v>
      </c>
      <c r="G8565">
        <v>0.27537768004362029</v>
      </c>
      <c r="H8565">
        <v>0.24933602057613241</v>
      </c>
      <c r="I8565">
        <v>0.24978870714705109</v>
      </c>
      <c r="J8565">
        <v>0.21541516450658249</v>
      </c>
    </row>
    <row r="8566" spans="1:10" x14ac:dyDescent="0.2">
      <c r="A8566" s="1">
        <v>42168</v>
      </c>
      <c r="B8566">
        <v>0.25550225930492992</v>
      </c>
      <c r="C8566">
        <v>0.28119050814073387</v>
      </c>
      <c r="D8566">
        <v>0.28152876894820961</v>
      </c>
      <c r="E8566">
        <v>0.22301136198152841</v>
      </c>
      <c r="F8566">
        <v>0.23838195218534619</v>
      </c>
      <c r="G8566">
        <v>0.27308150389997432</v>
      </c>
      <c r="H8566">
        <v>0.24755593085166941</v>
      </c>
      <c r="I8566">
        <v>0.24605330846614609</v>
      </c>
      <c r="J8566">
        <v>0.2172546590276373</v>
      </c>
    </row>
    <row r="8567" spans="1:10" x14ac:dyDescent="0.2">
      <c r="A8567" s="1">
        <v>42169</v>
      </c>
      <c r="B8567">
        <v>0.2517925561371645</v>
      </c>
      <c r="C8567">
        <v>0.2742323977632472</v>
      </c>
      <c r="D8567">
        <v>0.27342501209325282</v>
      </c>
      <c r="E8567">
        <v>0.21645787436026889</v>
      </c>
      <c r="F8567">
        <v>0.2335924303278972</v>
      </c>
      <c r="G8567">
        <v>0.26882719642227659</v>
      </c>
      <c r="H8567">
        <v>0.24253333514226941</v>
      </c>
      <c r="I8567">
        <v>0.23997084179163761</v>
      </c>
      <c r="J8567">
        <v>0.2106251916077003</v>
      </c>
    </row>
    <row r="8568" spans="1:10" x14ac:dyDescent="0.2">
      <c r="A8568" s="1">
        <v>42170</v>
      </c>
      <c r="B8568">
        <v>0.25016731578843721</v>
      </c>
      <c r="C8568">
        <v>0.27013830191534938</v>
      </c>
      <c r="D8568">
        <v>0.27321389735178919</v>
      </c>
      <c r="E8568">
        <v>0.22497325394985329</v>
      </c>
      <c r="F8568">
        <v>0.25766754152984611</v>
      </c>
      <c r="G8568">
        <v>0.26568056750306612</v>
      </c>
      <c r="H8568">
        <v>0.25196274372560212</v>
      </c>
      <c r="I8568">
        <v>0.24064429783502619</v>
      </c>
      <c r="J8568">
        <v>0.2168952997683449</v>
      </c>
    </row>
    <row r="8569" spans="1:10" x14ac:dyDescent="0.2">
      <c r="A8569" s="1">
        <v>42171</v>
      </c>
      <c r="B8569">
        <v>0.245772869737341</v>
      </c>
      <c r="C8569">
        <v>0.26659204548310589</v>
      </c>
      <c r="D8569">
        <v>0.26745922759363511</v>
      </c>
      <c r="E8569">
        <v>0.22656769775832669</v>
      </c>
      <c r="F8569">
        <v>0.24487015273179499</v>
      </c>
      <c r="G8569">
        <v>0.26145275722333738</v>
      </c>
      <c r="H8569">
        <v>0.24427215230893479</v>
      </c>
      <c r="I8569">
        <v>0.2372377306085266</v>
      </c>
      <c r="J8569">
        <v>0.20945456660161119</v>
      </c>
    </row>
    <row r="8570" spans="1:10" x14ac:dyDescent="0.2">
      <c r="A8570" s="1">
        <v>42172</v>
      </c>
      <c r="B8570">
        <v>0.2414497079732609</v>
      </c>
      <c r="C8570">
        <v>0.26545396258800569</v>
      </c>
      <c r="D8570">
        <v>0.26733134507455852</v>
      </c>
      <c r="E8570">
        <v>0.223182405681318</v>
      </c>
      <c r="F8570">
        <v>0.23996965033301099</v>
      </c>
      <c r="G8570">
        <v>0.25749599844076099</v>
      </c>
      <c r="H8570">
        <v>0.24107620333041671</v>
      </c>
      <c r="I8570">
        <v>0.24282509612612241</v>
      </c>
      <c r="J8570">
        <v>0.2078295031635041</v>
      </c>
    </row>
    <row r="8571" spans="1:10" x14ac:dyDescent="0.2">
      <c r="A8571" s="1">
        <v>42173</v>
      </c>
      <c r="B8571">
        <v>0.23739343773659571</v>
      </c>
      <c r="C8571">
        <v>0.26090565445631808</v>
      </c>
      <c r="D8571">
        <v>0.26157068477770412</v>
      </c>
      <c r="E8571">
        <v>0.21771953930649121</v>
      </c>
      <c r="F8571">
        <v>0.235356647934227</v>
      </c>
      <c r="G8571">
        <v>0.25397531463802547</v>
      </c>
      <c r="H8571">
        <v>0.23734275435189861</v>
      </c>
      <c r="I8571">
        <v>0.23488234800735461</v>
      </c>
      <c r="J8571">
        <v>0.20256753496349211</v>
      </c>
    </row>
    <row r="8572" spans="1:10" x14ac:dyDescent="0.2">
      <c r="A8572" s="1">
        <v>42174</v>
      </c>
      <c r="B8572">
        <v>0.23442867255687019</v>
      </c>
      <c r="C8572">
        <v>0.25731208986386639</v>
      </c>
      <c r="D8572">
        <v>0.25683928727261529</v>
      </c>
      <c r="E8572">
        <v>0.21258698425145781</v>
      </c>
      <c r="F8572">
        <v>0.23013023544083391</v>
      </c>
      <c r="G8572">
        <v>0.25203672927636711</v>
      </c>
      <c r="H8572">
        <v>0.23248068728296831</v>
      </c>
      <c r="I8572">
        <v>0.2303505000578156</v>
      </c>
      <c r="J8572">
        <v>0.19793582779103411</v>
      </c>
    </row>
    <row r="8573" spans="1:10" x14ac:dyDescent="0.2">
      <c r="A8573" s="1">
        <v>42175</v>
      </c>
      <c r="B8573">
        <v>0.23000663871568741</v>
      </c>
      <c r="C8573">
        <v>0.25264280957678648</v>
      </c>
      <c r="D8573">
        <v>0.25148994774323857</v>
      </c>
      <c r="E8573">
        <v>0.20769534847947271</v>
      </c>
      <c r="F8573">
        <v>0.22437347419408829</v>
      </c>
      <c r="G8573">
        <v>0.24823297651777709</v>
      </c>
      <c r="H8573">
        <v>0.22723344255604089</v>
      </c>
      <c r="I8573">
        <v>0.22595929250630209</v>
      </c>
      <c r="J8573">
        <v>0.19308346801615339</v>
      </c>
    </row>
    <row r="8574" spans="1:10" x14ac:dyDescent="0.2">
      <c r="A8574" s="1">
        <v>42176</v>
      </c>
      <c r="B8574">
        <v>0.2253324989096547</v>
      </c>
      <c r="C8574">
        <v>0.24838521441967809</v>
      </c>
      <c r="D8574">
        <v>0.24665427407830881</v>
      </c>
      <c r="E8574">
        <v>0.2033071518999191</v>
      </c>
      <c r="F8574">
        <v>0.21920631590301809</v>
      </c>
      <c r="G8574">
        <v>0.24425139929284659</v>
      </c>
      <c r="H8574">
        <v>0.2227679466355609</v>
      </c>
      <c r="I8574">
        <v>0.2216427968611038</v>
      </c>
      <c r="J8574">
        <v>0.18849404859357369</v>
      </c>
    </row>
    <row r="8575" spans="1:10" x14ac:dyDescent="0.2">
      <c r="A8575" s="1">
        <v>42177</v>
      </c>
      <c r="B8575">
        <v>0.220098927076988</v>
      </c>
      <c r="C8575">
        <v>0.24357725914257219</v>
      </c>
      <c r="D8575">
        <v>0.24217611340941181</v>
      </c>
      <c r="E8575">
        <v>0.19953996308892641</v>
      </c>
      <c r="F8575">
        <v>0.21424716036679631</v>
      </c>
      <c r="G8575">
        <v>0.23921142224496059</v>
      </c>
      <c r="H8575">
        <v>0.21801467227437371</v>
      </c>
      <c r="I8575">
        <v>0.21816439930073231</v>
      </c>
      <c r="J8575">
        <v>0.18438017078547209</v>
      </c>
    </row>
    <row r="8576" spans="1:10" x14ac:dyDescent="0.2">
      <c r="A8576" s="1">
        <v>42178</v>
      </c>
      <c r="B8576">
        <v>0.21614926602014811</v>
      </c>
      <c r="C8576">
        <v>0.23946590133414189</v>
      </c>
      <c r="D8576">
        <v>0.23787414709730259</v>
      </c>
      <c r="E8576">
        <v>0.19580994524094161</v>
      </c>
      <c r="F8576">
        <v>0.21018471980300429</v>
      </c>
      <c r="G8576">
        <v>0.2352540830050312</v>
      </c>
      <c r="H8576">
        <v>0.2141090770719071</v>
      </c>
      <c r="I8576">
        <v>0.21441409968927791</v>
      </c>
      <c r="J8576">
        <v>0.18037457625242251</v>
      </c>
    </row>
    <row r="8577" spans="1:10" x14ac:dyDescent="0.2">
      <c r="A8577" s="1">
        <v>42179</v>
      </c>
      <c r="B8577">
        <v>0.21367046078184529</v>
      </c>
      <c r="C8577">
        <v>0.23731914273471469</v>
      </c>
      <c r="D8577">
        <v>0.23917562729192721</v>
      </c>
      <c r="E8577">
        <v>0.19267511549990901</v>
      </c>
      <c r="F8577">
        <v>0.20647373567529301</v>
      </c>
      <c r="G8577">
        <v>0.23329840103022151</v>
      </c>
      <c r="H8577">
        <v>0.21037489827211711</v>
      </c>
      <c r="I8577">
        <v>0.2152863697744527</v>
      </c>
      <c r="J8577">
        <v>0.1824328056373094</v>
      </c>
    </row>
    <row r="8578" spans="1:10" x14ac:dyDescent="0.2">
      <c r="A8578" s="1">
        <v>42180</v>
      </c>
      <c r="B8578">
        <v>0.2110834373676046</v>
      </c>
      <c r="C8578">
        <v>0.23425325425467289</v>
      </c>
      <c r="D8578">
        <v>0.235496884959564</v>
      </c>
      <c r="E8578">
        <v>0.18996381192072101</v>
      </c>
      <c r="F8578">
        <v>0.2037852515475817</v>
      </c>
      <c r="G8578">
        <v>0.23098403984099619</v>
      </c>
      <c r="H8578">
        <v>0.20759821947232709</v>
      </c>
      <c r="I8578">
        <v>0.21181290366669131</v>
      </c>
      <c r="J8578">
        <v>0.17908690579897421</v>
      </c>
    </row>
    <row r="8579" spans="1:10" x14ac:dyDescent="0.2">
      <c r="A8579" s="1">
        <v>42181</v>
      </c>
      <c r="B8579">
        <v>0.216773018523294</v>
      </c>
      <c r="C8579">
        <v>0.2354003969574566</v>
      </c>
      <c r="D8579">
        <v>0.23975865133272331</v>
      </c>
      <c r="E8579">
        <v>0.19657220954057231</v>
      </c>
      <c r="F8579">
        <v>0.21522047260967259</v>
      </c>
      <c r="G8579">
        <v>0.25125576754109169</v>
      </c>
      <c r="H8579">
        <v>0.22372867662225149</v>
      </c>
      <c r="I8579">
        <v>0.21716822258714169</v>
      </c>
      <c r="J8579">
        <v>0.18499346985071141</v>
      </c>
    </row>
    <row r="8580" spans="1:10" x14ac:dyDescent="0.2">
      <c r="A8580" s="1">
        <v>42182</v>
      </c>
      <c r="B8580">
        <v>0.21367806530848421</v>
      </c>
      <c r="C8580">
        <v>0.23335906045324711</v>
      </c>
      <c r="D8580">
        <v>0.2364596669875558</v>
      </c>
      <c r="E8580">
        <v>0.19329346426624541</v>
      </c>
      <c r="F8580">
        <v>0.2130614819438072</v>
      </c>
      <c r="G8580">
        <v>0.24724165108079699</v>
      </c>
      <c r="H8580">
        <v>0.2217046159709522</v>
      </c>
      <c r="I8580">
        <v>0.21444716154216761</v>
      </c>
      <c r="J8580">
        <v>0.18149524990836971</v>
      </c>
    </row>
    <row r="8581" spans="1:10" x14ac:dyDescent="0.2">
      <c r="A8581" s="1">
        <v>42183</v>
      </c>
      <c r="B8581">
        <v>0.21021651682511749</v>
      </c>
      <c r="C8581">
        <v>0.2305371104106789</v>
      </c>
      <c r="D8581">
        <v>0.2323975857925292</v>
      </c>
      <c r="E8581">
        <v>0.18938638368154531</v>
      </c>
      <c r="F8581">
        <v>0.20891687486190241</v>
      </c>
      <c r="G8581">
        <v>0.2432855428644797</v>
      </c>
      <c r="H8581">
        <v>0.2181933334479757</v>
      </c>
      <c r="I8581">
        <v>0.21087124007119759</v>
      </c>
      <c r="J8581">
        <v>0.17755705073505171</v>
      </c>
    </row>
    <row r="8582" spans="1:10" x14ac:dyDescent="0.2">
      <c r="A8582" s="1">
        <v>42184</v>
      </c>
      <c r="B8582">
        <v>0.20625285735210699</v>
      </c>
      <c r="C8582">
        <v>0.22860480507390499</v>
      </c>
      <c r="D8582">
        <v>0.22879325287103999</v>
      </c>
      <c r="E8582">
        <v>0.1887211284158771</v>
      </c>
      <c r="F8582">
        <v>0.20488297620181661</v>
      </c>
      <c r="G8582">
        <v>0.23945466264287449</v>
      </c>
      <c r="H8582">
        <v>0.21367162685482721</v>
      </c>
      <c r="I8582">
        <v>0.20766530358930091</v>
      </c>
      <c r="J8582">
        <v>0.17382385072330039</v>
      </c>
    </row>
    <row r="8583" spans="1:10" x14ac:dyDescent="0.2">
      <c r="A8583" s="1">
        <v>42185</v>
      </c>
      <c r="B8583">
        <v>0.20368874940037529</v>
      </c>
      <c r="C8583">
        <v>0.2269444258074981</v>
      </c>
      <c r="D8583">
        <v>0.22620735387919669</v>
      </c>
      <c r="E8583">
        <v>0.18744392803694351</v>
      </c>
      <c r="F8583">
        <v>0.20149032047644161</v>
      </c>
      <c r="G8583">
        <v>0.23575930197729519</v>
      </c>
      <c r="H8583">
        <v>0.20973999574732571</v>
      </c>
      <c r="I8583">
        <v>0.20549244127031729</v>
      </c>
      <c r="J8583">
        <v>0.1722386695285365</v>
      </c>
    </row>
    <row r="8584" spans="1:10" x14ac:dyDescent="0.2">
      <c r="A8584" s="1">
        <v>42186</v>
      </c>
      <c r="B8584">
        <v>0.2011115597075317</v>
      </c>
      <c r="C8584">
        <v>0.2239570190848966</v>
      </c>
      <c r="D8584">
        <v>0.2226799691897931</v>
      </c>
      <c r="E8584">
        <v>0.1848965160021678</v>
      </c>
      <c r="F8584">
        <v>0.19862975777627839</v>
      </c>
      <c r="G8584">
        <v>0.2319269820973065</v>
      </c>
      <c r="H8584">
        <v>0.20663437757034189</v>
      </c>
      <c r="I8584">
        <v>0.20260387178005851</v>
      </c>
      <c r="J8584">
        <v>0.168885955044838</v>
      </c>
    </row>
    <row r="8585" spans="1:10" x14ac:dyDescent="0.2">
      <c r="A8585" s="1">
        <v>42187</v>
      </c>
      <c r="B8585">
        <v>0.20675552757593779</v>
      </c>
      <c r="C8585">
        <v>0.2265329457939193</v>
      </c>
      <c r="D8585">
        <v>0.22357276524868919</v>
      </c>
      <c r="E8585">
        <v>0.18259840929409771</v>
      </c>
      <c r="F8585">
        <v>0.1962870864883107</v>
      </c>
      <c r="G8585">
        <v>0.23204234106677329</v>
      </c>
      <c r="H8585">
        <v>0.2035520338446811</v>
      </c>
      <c r="I8585">
        <v>0.20147575407292259</v>
      </c>
      <c r="J8585">
        <v>0.16690548777029501</v>
      </c>
    </row>
    <row r="8586" spans="1:10" x14ac:dyDescent="0.2">
      <c r="A8586" s="1">
        <v>42188</v>
      </c>
      <c r="B8586">
        <v>0.20520176038835891</v>
      </c>
      <c r="C8586">
        <v>0.2255191787040835</v>
      </c>
      <c r="D8586">
        <v>0.22791757405572621</v>
      </c>
      <c r="E8586">
        <v>0.18504620476183131</v>
      </c>
      <c r="F8586">
        <v>0.19595042773862109</v>
      </c>
      <c r="G8586">
        <v>0.23338871323968349</v>
      </c>
      <c r="H8586">
        <v>0.20666625189840851</v>
      </c>
      <c r="I8586">
        <v>0.21147105618552711</v>
      </c>
      <c r="J8586">
        <v>0.16944453486443151</v>
      </c>
    </row>
    <row r="8587" spans="1:10" x14ac:dyDescent="0.2">
      <c r="A8587" s="1">
        <v>42189</v>
      </c>
      <c r="B8587">
        <v>0.20416953578707811</v>
      </c>
      <c r="C8587">
        <v>0.22442989995868709</v>
      </c>
      <c r="D8587">
        <v>0.22586632689327499</v>
      </c>
      <c r="E8587">
        <v>0.18311657564780559</v>
      </c>
      <c r="F8587">
        <v>0.19287376898893149</v>
      </c>
      <c r="G8587">
        <v>0.2318066994069698</v>
      </c>
      <c r="H8587">
        <v>0.20253296995213599</v>
      </c>
      <c r="I8587">
        <v>0.20744613593577849</v>
      </c>
      <c r="J8587">
        <v>0.16700890339191041</v>
      </c>
    </row>
    <row r="8588" spans="1:10" x14ac:dyDescent="0.2">
      <c r="A8588" s="1">
        <v>42190</v>
      </c>
      <c r="B8588">
        <v>0.2108849141422581</v>
      </c>
      <c r="C8588">
        <v>0.22245659240839949</v>
      </c>
      <c r="D8588">
        <v>0.2226024058273629</v>
      </c>
      <c r="E8588">
        <v>0.18079977507537021</v>
      </c>
      <c r="F8588">
        <v>0.188897672995993</v>
      </c>
      <c r="G8588">
        <v>0.23394264267512871</v>
      </c>
      <c r="H8588">
        <v>0.19834174846612171</v>
      </c>
      <c r="I8588">
        <v>0.20459786936526511</v>
      </c>
      <c r="J8588">
        <v>0.16346505562236741</v>
      </c>
    </row>
    <row r="8589" spans="1:10" x14ac:dyDescent="0.2">
      <c r="A8589" s="1">
        <v>42191</v>
      </c>
      <c r="B8589">
        <v>0.2079515653290985</v>
      </c>
      <c r="C8589">
        <v>0.22118817982471259</v>
      </c>
      <c r="D8589">
        <v>0.2238222965027673</v>
      </c>
      <c r="E8589">
        <v>0.1829330333946815</v>
      </c>
      <c r="F8589">
        <v>0.189724146461586</v>
      </c>
      <c r="G8589">
        <v>0.23042334387473151</v>
      </c>
      <c r="H8589">
        <v>0.19941998382334</v>
      </c>
      <c r="I8589">
        <v>0.20308278075619601</v>
      </c>
      <c r="J8589">
        <v>0.16237844468574619</v>
      </c>
    </row>
    <row r="8590" spans="1:10" x14ac:dyDescent="0.2">
      <c r="A8590" s="1">
        <v>42192</v>
      </c>
      <c r="B8590">
        <v>0.20769279441433239</v>
      </c>
      <c r="C8590">
        <v>0.22346040869053529</v>
      </c>
      <c r="D8590">
        <v>0.226201730661927</v>
      </c>
      <c r="E8590">
        <v>0.18158112450408381</v>
      </c>
      <c r="F8590">
        <v>0.1879578937279715</v>
      </c>
      <c r="G8590">
        <v>0.2280019785656156</v>
      </c>
      <c r="H8590">
        <v>0.1981193438952045</v>
      </c>
      <c r="I8590">
        <v>0.20187129777671589</v>
      </c>
      <c r="J8590">
        <v>0.16108546927017561</v>
      </c>
    </row>
    <row r="8591" spans="1:10" x14ac:dyDescent="0.2">
      <c r="A8591" s="1">
        <v>42193</v>
      </c>
      <c r="B8591">
        <v>0.20585785932646139</v>
      </c>
      <c r="C8591">
        <v>0.2214613154133391</v>
      </c>
      <c r="D8591">
        <v>0.22338286938033711</v>
      </c>
      <c r="E8591">
        <v>0.17768855782811929</v>
      </c>
      <c r="F8591">
        <v>0.1852346806250893</v>
      </c>
      <c r="G8591">
        <v>0.22580571380556039</v>
      </c>
      <c r="H8591">
        <v>0.19545920887671789</v>
      </c>
      <c r="I8591">
        <v>0.19951508744873139</v>
      </c>
      <c r="J8591">
        <v>0.15855079062701849</v>
      </c>
    </row>
    <row r="8592" spans="1:10" x14ac:dyDescent="0.2">
      <c r="A8592" s="1">
        <v>42194</v>
      </c>
      <c r="B8592">
        <v>0.21910467313304149</v>
      </c>
      <c r="C8592">
        <v>0.22102941325912781</v>
      </c>
      <c r="D8592">
        <v>0.2224723981404291</v>
      </c>
      <c r="E8592">
        <v>0.19129039581657789</v>
      </c>
      <c r="F8592">
        <v>0.19107266634794359</v>
      </c>
      <c r="G8592">
        <v>0.23410143988693599</v>
      </c>
      <c r="H8592">
        <v>0.20677494433725019</v>
      </c>
      <c r="I8592">
        <v>0.20339593963064939</v>
      </c>
      <c r="J8592">
        <v>0.15869984565756379</v>
      </c>
    </row>
    <row r="8593" spans="1:10" x14ac:dyDescent="0.2">
      <c r="A8593" s="1">
        <v>42195</v>
      </c>
      <c r="B8593">
        <v>0.23573100252868989</v>
      </c>
      <c r="C8593">
        <v>0.2204211323528735</v>
      </c>
      <c r="D8593">
        <v>0.22252537355106691</v>
      </c>
      <c r="E8593">
        <v>0.1938512403862844</v>
      </c>
      <c r="F8593">
        <v>0.1896271012461431</v>
      </c>
      <c r="G8593">
        <v>0.23359004915686229</v>
      </c>
      <c r="H8593">
        <v>0.20514873766807651</v>
      </c>
      <c r="I8593">
        <v>0.20866869615433689</v>
      </c>
      <c r="J8593">
        <v>0.15855323278628741</v>
      </c>
    </row>
    <row r="8594" spans="1:10" x14ac:dyDescent="0.2">
      <c r="A8594" s="1">
        <v>42196</v>
      </c>
      <c r="B8594">
        <v>0.23053761649378779</v>
      </c>
      <c r="C8594">
        <v>0.2180962984397187</v>
      </c>
      <c r="D8594">
        <v>0.21914181446562411</v>
      </c>
      <c r="E8594">
        <v>0.18959428650091339</v>
      </c>
      <c r="F8594">
        <v>0.18711653614434251</v>
      </c>
      <c r="G8594">
        <v>0.2311177927062843</v>
      </c>
      <c r="H8594">
        <v>0.20246253099890291</v>
      </c>
      <c r="I8594">
        <v>0.20511444006541471</v>
      </c>
      <c r="J8594">
        <v>0.15587753385176051</v>
      </c>
    </row>
    <row r="8595" spans="1:10" x14ac:dyDescent="0.2">
      <c r="A8595" s="1">
        <v>42197</v>
      </c>
      <c r="B8595">
        <v>0.22685891860445739</v>
      </c>
      <c r="C8595">
        <v>0.2167187504025502</v>
      </c>
      <c r="D8595">
        <v>0.21660373220498791</v>
      </c>
      <c r="E8595">
        <v>0.19187149049815719</v>
      </c>
      <c r="F8595">
        <v>0.18552517910125629</v>
      </c>
      <c r="G8595">
        <v>0.2288410607221808</v>
      </c>
      <c r="H8595">
        <v>0.20119817600546541</v>
      </c>
      <c r="I8595">
        <v>0.202820871303272</v>
      </c>
      <c r="J8595">
        <v>0.15398060256220081</v>
      </c>
    </row>
    <row r="8596" spans="1:10" x14ac:dyDescent="0.2">
      <c r="A8596" s="1">
        <v>42198</v>
      </c>
      <c r="B8596">
        <v>0.22214822932601941</v>
      </c>
      <c r="C8596">
        <v>0.2142213503270213</v>
      </c>
      <c r="D8596">
        <v>0.2140105151435463</v>
      </c>
      <c r="E8596">
        <v>0.18714603492028009</v>
      </c>
      <c r="F8596">
        <v>0.18225632205816999</v>
      </c>
      <c r="G8596">
        <v>0.2256050263681782</v>
      </c>
      <c r="H8596">
        <v>0.19734632101202779</v>
      </c>
      <c r="I8596">
        <v>0.20013166258672721</v>
      </c>
      <c r="J8596">
        <v>0.15159518164245439</v>
      </c>
    </row>
    <row r="8597" spans="1:10" x14ac:dyDescent="0.2">
      <c r="A8597" s="1">
        <v>42199</v>
      </c>
      <c r="B8597">
        <v>0.21815411220466549</v>
      </c>
      <c r="C8597">
        <v>0.21165506872552611</v>
      </c>
      <c r="D8597">
        <v>0.21081277109596391</v>
      </c>
      <c r="E8597">
        <v>0.18460220155907289</v>
      </c>
      <c r="F8597">
        <v>0.17920891276407519</v>
      </c>
      <c r="G8597">
        <v>0.23104947425853159</v>
      </c>
      <c r="H8597">
        <v>0.19387326200204169</v>
      </c>
      <c r="I8597">
        <v>0.19744933287429239</v>
      </c>
      <c r="J8597">
        <v>0.14914932283913451</v>
      </c>
    </row>
    <row r="8598" spans="1:10" x14ac:dyDescent="0.2">
      <c r="A8598" s="1">
        <v>42200</v>
      </c>
      <c r="B8598">
        <v>0.24162100467816389</v>
      </c>
      <c r="C8598">
        <v>0.215969488685092</v>
      </c>
      <c r="D8598">
        <v>0.21948197853487911</v>
      </c>
      <c r="E8598">
        <v>0.19068531707212649</v>
      </c>
      <c r="F8598">
        <v>0.18970132845418139</v>
      </c>
      <c r="G8598">
        <v>0.25609299153892279</v>
      </c>
      <c r="H8598">
        <v>0.19808013823186441</v>
      </c>
      <c r="I8598">
        <v>0.20623770300101771</v>
      </c>
      <c r="J8598">
        <v>0.16187369944994071</v>
      </c>
    </row>
    <row r="8599" spans="1:10" x14ac:dyDescent="0.2">
      <c r="A8599" s="1">
        <v>42201</v>
      </c>
      <c r="B8599">
        <v>0.24718240305792649</v>
      </c>
      <c r="C8599">
        <v>0.21746332308134089</v>
      </c>
      <c r="D8599">
        <v>0.21959669727174441</v>
      </c>
      <c r="E8599">
        <v>0.1921436674942659</v>
      </c>
      <c r="F8599">
        <v>0.20142607895639481</v>
      </c>
      <c r="G8599">
        <v>0.2537812620021922</v>
      </c>
      <c r="H8599">
        <v>0.201865110150901</v>
      </c>
      <c r="I8599">
        <v>0.2104100671342215</v>
      </c>
      <c r="J8599">
        <v>0.1677953938458917</v>
      </c>
    </row>
    <row r="8600" spans="1:10" x14ac:dyDescent="0.2">
      <c r="A8600" s="1">
        <v>42202</v>
      </c>
      <c r="B8600">
        <v>0.24250386821343481</v>
      </c>
      <c r="C8600">
        <v>0.2173309795880054</v>
      </c>
      <c r="D8600">
        <v>0.2171603567265874</v>
      </c>
      <c r="E8600">
        <v>0.18921308770504169</v>
      </c>
      <c r="F8600">
        <v>0.1978461855655102</v>
      </c>
      <c r="G8600">
        <v>0.24958358552353099</v>
      </c>
      <c r="H8600">
        <v>0.1986288724421772</v>
      </c>
      <c r="I8600">
        <v>0.20766061215993931</v>
      </c>
      <c r="J8600">
        <v>0.16543097814800989</v>
      </c>
    </row>
    <row r="8601" spans="1:10" x14ac:dyDescent="0.2">
      <c r="A8601" s="1">
        <v>42203</v>
      </c>
      <c r="B8601">
        <v>0.2370482009049503</v>
      </c>
      <c r="C8601">
        <v>0.21494851939288179</v>
      </c>
      <c r="D8601">
        <v>0.21437856214451759</v>
      </c>
      <c r="E8601">
        <v>0.18636290680364581</v>
      </c>
      <c r="F8601">
        <v>0.1946437921746256</v>
      </c>
      <c r="G8601">
        <v>0.24456895616716759</v>
      </c>
      <c r="H8601">
        <v>0.19578763473345329</v>
      </c>
      <c r="I8601">
        <v>0.20447054422214689</v>
      </c>
      <c r="J8601">
        <v>0.1623486927282366</v>
      </c>
    </row>
    <row r="8602" spans="1:10" x14ac:dyDescent="0.2">
      <c r="A8602" s="1">
        <v>42204</v>
      </c>
      <c r="B8602">
        <v>0.2363340387219808</v>
      </c>
      <c r="C8602">
        <v>0.23038321836249581</v>
      </c>
      <c r="D8602">
        <v>0.23659824963456591</v>
      </c>
      <c r="E8602">
        <v>0.18561826398171191</v>
      </c>
      <c r="F8602">
        <v>0.19248155208027329</v>
      </c>
      <c r="G8602">
        <v>0.24180635279795529</v>
      </c>
      <c r="H8602">
        <v>0.19411764146916691</v>
      </c>
      <c r="I8602">
        <v>0.20832100725571531</v>
      </c>
      <c r="J8602">
        <v>0.16605148537273401</v>
      </c>
    </row>
    <row r="8603" spans="1:10" x14ac:dyDescent="0.2">
      <c r="A8603" s="1">
        <v>42205</v>
      </c>
      <c r="B8603">
        <v>0.25475874539599103</v>
      </c>
      <c r="C8603">
        <v>0.24940866715426491</v>
      </c>
      <c r="D8603">
        <v>0.24204771007496509</v>
      </c>
      <c r="E8603">
        <v>0.18158569764281601</v>
      </c>
      <c r="F8603">
        <v>0.18929157762553639</v>
      </c>
      <c r="G8603">
        <v>0.25541638790027582</v>
      </c>
      <c r="H8603">
        <v>0.19185609671357301</v>
      </c>
      <c r="I8603">
        <v>0.2056964488983159</v>
      </c>
      <c r="J8603">
        <v>0.16584852854830881</v>
      </c>
    </row>
    <row r="8604" spans="1:10" x14ac:dyDescent="0.2">
      <c r="A8604" s="1">
        <v>42206</v>
      </c>
      <c r="B8604">
        <v>0.24913855361334489</v>
      </c>
      <c r="C8604">
        <v>0.24520599588838921</v>
      </c>
      <c r="D8604">
        <v>0.23701739175280129</v>
      </c>
      <c r="E8604">
        <v>0.17717532680671691</v>
      </c>
      <c r="F8604">
        <v>0.184981662802743</v>
      </c>
      <c r="G8604">
        <v>0.2511701846672878</v>
      </c>
      <c r="H8604">
        <v>0.18831368951667771</v>
      </c>
      <c r="I8604">
        <v>0.20182977720076839</v>
      </c>
      <c r="J8604">
        <v>0.16237629205078941</v>
      </c>
    </row>
    <row r="8605" spans="1:10" x14ac:dyDescent="0.2">
      <c r="A8605" s="1">
        <v>42207</v>
      </c>
      <c r="B8605">
        <v>0.2474492485928855</v>
      </c>
      <c r="C8605">
        <v>0.24769454818422479</v>
      </c>
      <c r="D8605">
        <v>0.2438845654167392</v>
      </c>
      <c r="E8605">
        <v>0.19143443852324421</v>
      </c>
      <c r="F8605">
        <v>0.18682280822341529</v>
      </c>
      <c r="G8605">
        <v>0.26549956172616579</v>
      </c>
      <c r="H8605">
        <v>0.19032495878846409</v>
      </c>
      <c r="I8605">
        <v>0.21490996314729341</v>
      </c>
      <c r="J8605">
        <v>0.17113323112820281</v>
      </c>
    </row>
    <row r="8606" spans="1:10" x14ac:dyDescent="0.2">
      <c r="A8606" s="1">
        <v>42208</v>
      </c>
      <c r="B8606">
        <v>0.2427743942452554</v>
      </c>
      <c r="C8606">
        <v>0.24509190799526939</v>
      </c>
      <c r="D8606">
        <v>0.23956379203807651</v>
      </c>
      <c r="E8606">
        <v>0.18904572592175231</v>
      </c>
      <c r="F8606">
        <v>0.1840406236590573</v>
      </c>
      <c r="G8606">
        <v>0.26030149645895728</v>
      </c>
      <c r="H8606">
        <v>0.18775190071918951</v>
      </c>
      <c r="I8606">
        <v>0.21182744152774899</v>
      </c>
      <c r="J8606">
        <v>0.16780819075608519</v>
      </c>
    </row>
    <row r="8607" spans="1:10" x14ac:dyDescent="0.2">
      <c r="A8607" s="1">
        <v>42209</v>
      </c>
      <c r="B8607">
        <v>0.23820622150217671</v>
      </c>
      <c r="C8607">
        <v>0.24356417393617649</v>
      </c>
      <c r="D8607">
        <v>0.24125680435880939</v>
      </c>
      <c r="E8607">
        <v>0.18661038855224041</v>
      </c>
      <c r="F8607">
        <v>0.18284666327739371</v>
      </c>
      <c r="G8607">
        <v>0.25543680865399132</v>
      </c>
      <c r="H8607">
        <v>0.1866458245820766</v>
      </c>
      <c r="I8607">
        <v>0.20893809422691839</v>
      </c>
      <c r="J8607">
        <v>0.1654146350711633</v>
      </c>
    </row>
    <row r="8608" spans="1:10" x14ac:dyDescent="0.2">
      <c r="A8608" s="1">
        <v>42210</v>
      </c>
      <c r="B8608">
        <v>0.23502053705592049</v>
      </c>
      <c r="C8608">
        <v>0.24466657813585141</v>
      </c>
      <c r="D8608">
        <v>0.24234970540077591</v>
      </c>
      <c r="E8608">
        <v>0.18285705773756969</v>
      </c>
      <c r="F8608">
        <v>0.1797721960992382</v>
      </c>
      <c r="G8608">
        <v>0.25144502069771568</v>
      </c>
      <c r="H8608">
        <v>0.18382210900913309</v>
      </c>
      <c r="I8608">
        <v>0.20497090564042869</v>
      </c>
      <c r="J8608">
        <v>0.16442330222437199</v>
      </c>
    </row>
    <row r="8609" spans="1:10" x14ac:dyDescent="0.2">
      <c r="A8609" s="1">
        <v>42211</v>
      </c>
      <c r="B8609">
        <v>0.23364653560086701</v>
      </c>
      <c r="C8609">
        <v>0.2429423860044862</v>
      </c>
      <c r="D8609">
        <v>0.23383434524395461</v>
      </c>
      <c r="E8609">
        <v>0.17986040941368411</v>
      </c>
      <c r="F8609">
        <v>0.17351329674338559</v>
      </c>
      <c r="G8609">
        <v>0.2485635418837244</v>
      </c>
      <c r="H8609">
        <v>0.17992179376460041</v>
      </c>
      <c r="I8609">
        <v>0.2006713006221231</v>
      </c>
      <c r="J8609">
        <v>0.1611304986949835</v>
      </c>
    </row>
    <row r="8610" spans="1:10" x14ac:dyDescent="0.2">
      <c r="A8610" s="1">
        <v>42212</v>
      </c>
      <c r="B8610">
        <v>0.2337140401143136</v>
      </c>
      <c r="C8610">
        <v>0.25942533899914738</v>
      </c>
      <c r="D8610">
        <v>0.25769108489239201</v>
      </c>
      <c r="E8610">
        <v>0.18377338599660559</v>
      </c>
      <c r="F8610">
        <v>0.19064439738753289</v>
      </c>
      <c r="G8610">
        <v>0.24808760363111071</v>
      </c>
      <c r="H8610">
        <v>0.18906647852006761</v>
      </c>
      <c r="I8610">
        <v>0.21336153052395221</v>
      </c>
      <c r="J8610">
        <v>0.1691924001378666</v>
      </c>
    </row>
    <row r="8611" spans="1:10" x14ac:dyDescent="0.2">
      <c r="A8611" s="1">
        <v>42213</v>
      </c>
      <c r="B8611">
        <v>0.23044316085365699</v>
      </c>
      <c r="C8611">
        <v>0.25423832062406398</v>
      </c>
      <c r="D8611">
        <v>0.2486465968014856</v>
      </c>
      <c r="E8611">
        <v>0.18063098708319</v>
      </c>
      <c r="F8611">
        <v>0.18774376731099651</v>
      </c>
      <c r="G8611">
        <v>0.24578998662364249</v>
      </c>
      <c r="H8611">
        <v>0.18676451546853631</v>
      </c>
      <c r="I8611">
        <v>0.2095088603606986</v>
      </c>
      <c r="J8611">
        <v>0.16606406828596421</v>
      </c>
    </row>
    <row r="8612" spans="1:10" x14ac:dyDescent="0.2">
      <c r="A8612" s="1">
        <v>42214</v>
      </c>
      <c r="B8612">
        <v>0.22925204634209309</v>
      </c>
      <c r="C8612">
        <v>0.24911832475376541</v>
      </c>
      <c r="D8612">
        <v>0.24339657021458069</v>
      </c>
      <c r="E8612">
        <v>0.17730998338944221</v>
      </c>
      <c r="F8612">
        <v>0.1844881372344602</v>
      </c>
      <c r="G8612">
        <v>0.24257914064699609</v>
      </c>
      <c r="H8612">
        <v>0.1839675524170048</v>
      </c>
      <c r="I8612">
        <v>0.2060976584320334</v>
      </c>
      <c r="J8612">
        <v>0.16239090348450119</v>
      </c>
    </row>
    <row r="8613" spans="1:10" x14ac:dyDescent="0.2">
      <c r="A8613" s="1">
        <v>42215</v>
      </c>
      <c r="B8613">
        <v>0.22540593407582701</v>
      </c>
      <c r="C8613">
        <v>0.24488212200329071</v>
      </c>
      <c r="D8613">
        <v>0.2381399855448737</v>
      </c>
      <c r="E8613">
        <v>0.17382108017039199</v>
      </c>
      <c r="F8613">
        <v>0.18014576154542691</v>
      </c>
      <c r="G8613">
        <v>0.23867457620945731</v>
      </c>
      <c r="H8613">
        <v>0.18007661672936209</v>
      </c>
      <c r="I8613">
        <v>0.20247250236868949</v>
      </c>
      <c r="J8613">
        <v>0.15840190410476651</v>
      </c>
    </row>
    <row r="8614" spans="1:10" x14ac:dyDescent="0.2">
      <c r="A8614" s="1">
        <v>42216</v>
      </c>
      <c r="B8614">
        <v>0.22524288133036541</v>
      </c>
      <c r="C8614">
        <v>0.2411522971621326</v>
      </c>
      <c r="D8614">
        <v>0.2399039965525101</v>
      </c>
      <c r="E8614">
        <v>0.17651312267770489</v>
      </c>
      <c r="F8614">
        <v>0.18052397192255359</v>
      </c>
      <c r="G8614">
        <v>0.23537017724399051</v>
      </c>
      <c r="H8614">
        <v>0.17810793735388061</v>
      </c>
      <c r="I8614">
        <v>0.20809362665160211</v>
      </c>
      <c r="J8614">
        <v>0.17153051695118329</v>
      </c>
    </row>
    <row r="8615" spans="1:10" x14ac:dyDescent="0.2">
      <c r="A8615" s="1">
        <v>42217</v>
      </c>
      <c r="B8615">
        <v>0.2329679905763675</v>
      </c>
      <c r="C8615">
        <v>0.23776591093038379</v>
      </c>
      <c r="D8615">
        <v>0.2357577309268151</v>
      </c>
      <c r="E8615">
        <v>0.1732634779408633</v>
      </c>
      <c r="F8615">
        <v>0.17729506882403451</v>
      </c>
      <c r="G8615">
        <v>0.23227282875122471</v>
      </c>
      <c r="H8615">
        <v>0.17552965891228181</v>
      </c>
      <c r="I8615">
        <v>0.20478265988767</v>
      </c>
      <c r="J8615">
        <v>0.1672332233350724</v>
      </c>
    </row>
    <row r="8616" spans="1:10" x14ac:dyDescent="0.2">
      <c r="A8616" s="1">
        <v>42218</v>
      </c>
      <c r="B8616">
        <v>0.23026373572164621</v>
      </c>
      <c r="C8616">
        <v>0.2355522796189865</v>
      </c>
      <c r="D8616">
        <v>0.23183807198298789</v>
      </c>
      <c r="E8616">
        <v>0.1732405282390535</v>
      </c>
      <c r="F8616">
        <v>0.1778596537647788</v>
      </c>
      <c r="G8616">
        <v>0.2298961515199193</v>
      </c>
      <c r="H8616">
        <v>0.1869389296218123</v>
      </c>
      <c r="I8616">
        <v>0.20172107077962381</v>
      </c>
      <c r="J8616">
        <v>0.1627856548869355</v>
      </c>
    </row>
    <row r="8617" spans="1:10" x14ac:dyDescent="0.2">
      <c r="A8617" s="1">
        <v>42219</v>
      </c>
      <c r="B8617">
        <v>0.22636148617264959</v>
      </c>
      <c r="C8617">
        <v>0.23229024094028619</v>
      </c>
      <c r="D8617">
        <v>0.22852346743736829</v>
      </c>
      <c r="E8617">
        <v>0.17072730635504271</v>
      </c>
      <c r="F8617">
        <v>0.17552923870552309</v>
      </c>
      <c r="G8617">
        <v>0.22706880939090551</v>
      </c>
      <c r="H8617">
        <v>0.18159320033134291</v>
      </c>
      <c r="I8617">
        <v>0.20135621853420199</v>
      </c>
      <c r="J8617">
        <v>0.16494224243858671</v>
      </c>
    </row>
    <row r="8618" spans="1:10" x14ac:dyDescent="0.2">
      <c r="A8618" s="1">
        <v>42220</v>
      </c>
      <c r="B8618">
        <v>0.23574449195285929</v>
      </c>
      <c r="C8618">
        <v>0.23345048933305029</v>
      </c>
      <c r="D8618">
        <v>0.22730661949120279</v>
      </c>
      <c r="E8618">
        <v>0.16766316370094039</v>
      </c>
      <c r="F8618">
        <v>0.17122815363302829</v>
      </c>
      <c r="G8618">
        <v>0.23743401193911939</v>
      </c>
      <c r="H8618">
        <v>0.17587077352704089</v>
      </c>
      <c r="I8618">
        <v>0.19913251057264439</v>
      </c>
      <c r="J8618">
        <v>0.1615874636167399</v>
      </c>
    </row>
    <row r="8619" spans="1:10" x14ac:dyDescent="0.2">
      <c r="A8619" s="1">
        <v>42221</v>
      </c>
      <c r="B8619">
        <v>0.2320887503933961</v>
      </c>
      <c r="C8619">
        <v>0.2306714973688046</v>
      </c>
      <c r="D8619">
        <v>0.2240296219127568</v>
      </c>
      <c r="E8619">
        <v>0.1688870352730745</v>
      </c>
      <c r="F8619">
        <v>0.17904956856053361</v>
      </c>
      <c r="G8619">
        <v>0.23472360724127181</v>
      </c>
      <c r="H8619">
        <v>0.18994834672273889</v>
      </c>
      <c r="I8619">
        <v>0.19639425812057679</v>
      </c>
      <c r="J8619">
        <v>0.15917739882574419</v>
      </c>
    </row>
    <row r="8620" spans="1:10" x14ac:dyDescent="0.2">
      <c r="A8620" s="1">
        <v>42222</v>
      </c>
      <c r="B8620">
        <v>0.22766016229482511</v>
      </c>
      <c r="C8620">
        <v>0.22769495610783499</v>
      </c>
      <c r="D8620">
        <v>0.22087632912978539</v>
      </c>
      <c r="E8620">
        <v>0.167700882697884</v>
      </c>
      <c r="F8620">
        <v>0.1776469476120143</v>
      </c>
      <c r="G8620">
        <v>0.23136475319923991</v>
      </c>
      <c r="H8620">
        <v>0.18932712316029701</v>
      </c>
      <c r="I8620">
        <v>0.19372323182263859</v>
      </c>
      <c r="J8620">
        <v>0.15597175909096159</v>
      </c>
    </row>
    <row r="8621" spans="1:10" x14ac:dyDescent="0.2">
      <c r="A8621" s="1">
        <v>42223</v>
      </c>
      <c r="B8621">
        <v>0.2236037858797453</v>
      </c>
      <c r="C8621">
        <v>0.22462839556949529</v>
      </c>
      <c r="D8621">
        <v>0.21688599276989029</v>
      </c>
      <c r="E8621">
        <v>0.16423503558386121</v>
      </c>
      <c r="F8621">
        <v>0.1745301959373185</v>
      </c>
      <c r="G8621">
        <v>0.2281627722852741</v>
      </c>
      <c r="H8621">
        <v>0.18612478733294199</v>
      </c>
      <c r="I8621">
        <v>0.1903386568605441</v>
      </c>
      <c r="J8621">
        <v>0.15257115584662209</v>
      </c>
    </row>
    <row r="8622" spans="1:10" x14ac:dyDescent="0.2">
      <c r="A8622" s="1">
        <v>42224</v>
      </c>
      <c r="B8622">
        <v>0.2199693345886039</v>
      </c>
      <c r="C8622">
        <v>0.2221393095945895</v>
      </c>
      <c r="D8622">
        <v>0.21405751437392009</v>
      </c>
      <c r="E8622">
        <v>0.17989386010736211</v>
      </c>
      <c r="F8622">
        <v>0.2065298615355276</v>
      </c>
      <c r="G8622">
        <v>0.227055759912377</v>
      </c>
      <c r="H8622">
        <v>0.20925407776826549</v>
      </c>
      <c r="I8622">
        <v>0.2002758805679051</v>
      </c>
      <c r="J8622">
        <v>0.16353036021519179</v>
      </c>
    </row>
    <row r="8623" spans="1:10" x14ac:dyDescent="0.2">
      <c r="A8623" s="1">
        <v>42225</v>
      </c>
      <c r="B8623">
        <v>0.22019520112461821</v>
      </c>
      <c r="C8623">
        <v>0.22721593348210031</v>
      </c>
      <c r="D8623">
        <v>0.21372367662147529</v>
      </c>
      <c r="E8623">
        <v>0.18466898565006301</v>
      </c>
      <c r="F8623">
        <v>0.20523245627558381</v>
      </c>
      <c r="G8623">
        <v>0.22696339438265309</v>
      </c>
      <c r="H8623">
        <v>0.2070576680329044</v>
      </c>
      <c r="I8623">
        <v>0.19862904096276029</v>
      </c>
      <c r="J8623">
        <v>0.16091871454210069</v>
      </c>
    </row>
    <row r="8624" spans="1:10" x14ac:dyDescent="0.2">
      <c r="A8624" s="1">
        <v>42226</v>
      </c>
      <c r="B8624">
        <v>0.218084672595902</v>
      </c>
      <c r="C8624">
        <v>0.22596359859807669</v>
      </c>
      <c r="D8624">
        <v>0.2167095430412817</v>
      </c>
      <c r="E8624">
        <v>0.1889117908623317</v>
      </c>
      <c r="F8624">
        <v>0.20529161422214881</v>
      </c>
      <c r="G8624">
        <v>0.22534085313652491</v>
      </c>
      <c r="H8624">
        <v>0.20561662420603011</v>
      </c>
      <c r="I8624">
        <v>0.20220498673569531</v>
      </c>
      <c r="J8624">
        <v>0.15992665179614479</v>
      </c>
    </row>
    <row r="8625" spans="1:10" x14ac:dyDescent="0.2">
      <c r="A8625" s="1">
        <v>42227</v>
      </c>
      <c r="B8625">
        <v>0.22209820419722401</v>
      </c>
      <c r="C8625">
        <v>0.22496492229486439</v>
      </c>
      <c r="D8625">
        <v>0.21515426829868639</v>
      </c>
      <c r="E8625">
        <v>0.1851826673724469</v>
      </c>
      <c r="F8625">
        <v>0.20298902064241151</v>
      </c>
      <c r="G8625">
        <v>0.2341768769716436</v>
      </c>
      <c r="H8625">
        <v>0.20295835119799049</v>
      </c>
      <c r="I8625">
        <v>0.20080767629328841</v>
      </c>
      <c r="J8625">
        <v>0.15890038109738741</v>
      </c>
    </row>
    <row r="8626" spans="1:10" x14ac:dyDescent="0.2">
      <c r="A8626" s="1">
        <v>42228</v>
      </c>
      <c r="B8626">
        <v>0.2216816082540525</v>
      </c>
      <c r="C8626">
        <v>0.222889951813972</v>
      </c>
      <c r="D8626">
        <v>0.21272262488760979</v>
      </c>
      <c r="E8626">
        <v>0.18158329629558931</v>
      </c>
      <c r="F8626">
        <v>0.19930634723203169</v>
      </c>
      <c r="G8626">
        <v>0.2317695665178183</v>
      </c>
      <c r="H8626">
        <v>0.19959269793737841</v>
      </c>
      <c r="I8626">
        <v>0.19799180148389731</v>
      </c>
      <c r="J8626">
        <v>0.15585648320896359</v>
      </c>
    </row>
    <row r="8627" spans="1:10" x14ac:dyDescent="0.2">
      <c r="A8627" s="1">
        <v>42229</v>
      </c>
      <c r="B8627">
        <v>0.22107956173733859</v>
      </c>
      <c r="C8627">
        <v>0.22123176537472519</v>
      </c>
      <c r="D8627">
        <v>0.2100208647790012</v>
      </c>
      <c r="E8627">
        <v>0.17800426353440491</v>
      </c>
      <c r="F8627">
        <v>0.1949103957309026</v>
      </c>
      <c r="G8627">
        <v>0.2300812337766614</v>
      </c>
      <c r="H8627">
        <v>0.19568923940757399</v>
      </c>
      <c r="I8627">
        <v>0.1951718110715833</v>
      </c>
      <c r="J8627">
        <v>0.15270480276320969</v>
      </c>
    </row>
    <row r="8628" spans="1:10" x14ac:dyDescent="0.2">
      <c r="A8628" s="1">
        <v>42230</v>
      </c>
      <c r="B8628">
        <v>0.22033737257922811</v>
      </c>
      <c r="C8628">
        <v>0.22109993533610389</v>
      </c>
      <c r="D8628">
        <v>0.20799160080609291</v>
      </c>
      <c r="E8628">
        <v>0.17498776113811951</v>
      </c>
      <c r="F8628">
        <v>0.1917419442297735</v>
      </c>
      <c r="G8628">
        <v>0.22791787781882489</v>
      </c>
      <c r="H8628">
        <v>0.1927607808777696</v>
      </c>
      <c r="I8628">
        <v>0.19256042932170461</v>
      </c>
      <c r="J8628">
        <v>0.1500368534405056</v>
      </c>
    </row>
    <row r="8629" spans="1:10" x14ac:dyDescent="0.2">
      <c r="A8629" s="1">
        <v>42231</v>
      </c>
      <c r="B8629">
        <v>0.2170469239286546</v>
      </c>
      <c r="C8629">
        <v>0.21848891826856981</v>
      </c>
      <c r="D8629">
        <v>0.20486337082073219</v>
      </c>
      <c r="E8629">
        <v>0.17171622998700919</v>
      </c>
      <c r="F8629">
        <v>0.18673896788415151</v>
      </c>
      <c r="G8629">
        <v>0.22459752745461289</v>
      </c>
      <c r="H8629">
        <v>0.1884739981918796</v>
      </c>
      <c r="I8629">
        <v>0.1894085125661964</v>
      </c>
      <c r="J8629">
        <v>0.14664962283387431</v>
      </c>
    </row>
    <row r="8630" spans="1:10" x14ac:dyDescent="0.2">
      <c r="A8630" s="1">
        <v>42232</v>
      </c>
      <c r="B8630">
        <v>0.2136405769346455</v>
      </c>
      <c r="C8630">
        <v>0.21578421566504841</v>
      </c>
      <c r="D8630">
        <v>0.20310397544073361</v>
      </c>
      <c r="E8630">
        <v>0.1695412696071377</v>
      </c>
      <c r="F8630">
        <v>0.18341145829561231</v>
      </c>
      <c r="G8630">
        <v>0.22114995651294039</v>
      </c>
      <c r="H8630">
        <v>0.1863199707116899</v>
      </c>
      <c r="I8630">
        <v>0.19991027065892511</v>
      </c>
      <c r="J8630">
        <v>0.14418791230380679</v>
      </c>
    </row>
    <row r="8631" spans="1:10" x14ac:dyDescent="0.2">
      <c r="A8631" s="1">
        <v>42233</v>
      </c>
      <c r="B8631">
        <v>0.21813195656886819</v>
      </c>
      <c r="C8631">
        <v>0.2285759319322592</v>
      </c>
      <c r="D8631">
        <v>0.20519990445807801</v>
      </c>
      <c r="E8631">
        <v>0.16614891990765329</v>
      </c>
      <c r="F8631">
        <v>0.1798830906776745</v>
      </c>
      <c r="G8631">
        <v>0.25742146554808121</v>
      </c>
      <c r="H8631">
        <v>0.18275358776077791</v>
      </c>
      <c r="I8631">
        <v>0.1969162481102821</v>
      </c>
      <c r="J8631">
        <v>0.1417052263770833</v>
      </c>
    </row>
    <row r="8632" spans="1:10" x14ac:dyDescent="0.2">
      <c r="A8632" s="1">
        <v>42234</v>
      </c>
      <c r="B8632">
        <v>0.2336340406011943</v>
      </c>
      <c r="C8632">
        <v>0.2412047702948163</v>
      </c>
      <c r="D8632">
        <v>0.20982309507219249</v>
      </c>
      <c r="E8632">
        <v>0.1794871839556286</v>
      </c>
      <c r="F8632">
        <v>0.1821469600094259</v>
      </c>
      <c r="G8632">
        <v>0.28577621487428839</v>
      </c>
      <c r="H8632">
        <v>0.19468925606024329</v>
      </c>
      <c r="I8632">
        <v>0.2072162315821677</v>
      </c>
      <c r="J8632">
        <v>0.14377934202822301</v>
      </c>
    </row>
    <row r="8633" spans="1:10" x14ac:dyDescent="0.2">
      <c r="A8633" s="1">
        <v>42235</v>
      </c>
      <c r="B8633">
        <v>0.23246121230619779</v>
      </c>
      <c r="C8633">
        <v>0.23937729437031971</v>
      </c>
      <c r="D8633">
        <v>0.21803787975132979</v>
      </c>
      <c r="E8633">
        <v>0.17979104455933911</v>
      </c>
      <c r="F8633">
        <v>0.17842082934117731</v>
      </c>
      <c r="G8633">
        <v>0.27181612636700542</v>
      </c>
      <c r="H8633">
        <v>0.18717242435970879</v>
      </c>
      <c r="I8633">
        <v>0.21063926137476149</v>
      </c>
      <c r="J8633">
        <v>0.14507300291368169</v>
      </c>
    </row>
    <row r="8634" spans="1:10" x14ac:dyDescent="0.2">
      <c r="A8634" s="1">
        <v>42236</v>
      </c>
      <c r="B8634">
        <v>0.22922645591392091</v>
      </c>
      <c r="C8634">
        <v>0.24176180101090131</v>
      </c>
      <c r="D8634">
        <v>0.2171396777874601</v>
      </c>
      <c r="E8634">
        <v>0.17691010342413149</v>
      </c>
      <c r="F8634">
        <v>0.17756334099693771</v>
      </c>
      <c r="G8634">
        <v>0.26559013104153589</v>
      </c>
      <c r="H8634">
        <v>0.18589238033889169</v>
      </c>
      <c r="I8634">
        <v>0.2065003471197647</v>
      </c>
      <c r="J8634">
        <v>0.1435158271813386</v>
      </c>
    </row>
    <row r="8635" spans="1:10" x14ac:dyDescent="0.2">
      <c r="A8635" s="1">
        <v>42237</v>
      </c>
      <c r="B8635">
        <v>0.2251897271193867</v>
      </c>
      <c r="C8635">
        <v>0.23828781611220171</v>
      </c>
      <c r="D8635">
        <v>0.21371592298838821</v>
      </c>
      <c r="E8635">
        <v>0.17278773688682431</v>
      </c>
      <c r="F8635">
        <v>0.17420585265269811</v>
      </c>
      <c r="G8635">
        <v>0.26028591023245862</v>
      </c>
      <c r="H8635">
        <v>0.1826823363180746</v>
      </c>
      <c r="I8635">
        <v>0.20306829639311011</v>
      </c>
      <c r="J8635">
        <v>0.1409660559380615</v>
      </c>
    </row>
    <row r="8636" spans="1:10" x14ac:dyDescent="0.2">
      <c r="A8636" s="1">
        <v>42238</v>
      </c>
      <c r="B8636">
        <v>0.2216495932958685</v>
      </c>
      <c r="C8636">
        <v>0.23511604848155529</v>
      </c>
      <c r="D8636">
        <v>0.21137087226663001</v>
      </c>
      <c r="E8636">
        <v>0.1695135954711276</v>
      </c>
      <c r="F8636">
        <v>0.17058804593900931</v>
      </c>
      <c r="G8636">
        <v>0.25620788841203362</v>
      </c>
      <c r="H8636">
        <v>0.17809483605083651</v>
      </c>
      <c r="I8636">
        <v>0.19994494325636031</v>
      </c>
      <c r="J8636">
        <v>0.13860502489284671</v>
      </c>
    </row>
    <row r="8637" spans="1:10" x14ac:dyDescent="0.2">
      <c r="A8637" s="1">
        <v>42239</v>
      </c>
      <c r="B8637">
        <v>0.21765920625811699</v>
      </c>
      <c r="C8637">
        <v>0.23197099974585381</v>
      </c>
      <c r="D8637">
        <v>0.2083960111963073</v>
      </c>
      <c r="E8637">
        <v>0.16572746483211639</v>
      </c>
      <c r="F8637">
        <v>0.16648580482175729</v>
      </c>
      <c r="G8637">
        <v>0.25145083512264621</v>
      </c>
      <c r="H8637">
        <v>0.17376108967579201</v>
      </c>
      <c r="I8637">
        <v>0.19660231661161071</v>
      </c>
      <c r="J8637">
        <v>0.13605999845178959</v>
      </c>
    </row>
    <row r="8638" spans="1:10" x14ac:dyDescent="0.2">
      <c r="A8638" s="1">
        <v>42240</v>
      </c>
      <c r="B8638">
        <v>0.213757726337298</v>
      </c>
      <c r="C8638">
        <v>0.22852910718383729</v>
      </c>
      <c r="D8638">
        <v>0.2054247152009612</v>
      </c>
      <c r="E8638">
        <v>0.1629424022357458</v>
      </c>
      <c r="F8638">
        <v>0.16341297093843921</v>
      </c>
      <c r="G8638">
        <v>0.24724704271305911</v>
      </c>
      <c r="H8638">
        <v>0.17079512840146149</v>
      </c>
      <c r="I8638">
        <v>0.193737492259757</v>
      </c>
      <c r="J8638">
        <v>0.1335430836102327</v>
      </c>
    </row>
    <row r="8639" spans="1:10" x14ac:dyDescent="0.2">
      <c r="A8639" s="1">
        <v>42241</v>
      </c>
      <c r="B8639">
        <v>0.21039579961735569</v>
      </c>
      <c r="C8639">
        <v>0.225454707154322</v>
      </c>
      <c r="D8639">
        <v>0.20248608237453</v>
      </c>
      <c r="E8639">
        <v>0.16028770963770761</v>
      </c>
      <c r="F8639">
        <v>0.1606909299830114</v>
      </c>
      <c r="G8639">
        <v>0.24344505213019851</v>
      </c>
      <c r="H8639">
        <v>0.16783005063828821</v>
      </c>
      <c r="I8639">
        <v>0.19112281437280471</v>
      </c>
      <c r="J8639">
        <v>0.13123871175897431</v>
      </c>
    </row>
    <row r="8640" spans="1:10" x14ac:dyDescent="0.2">
      <c r="A8640" s="1">
        <v>42242</v>
      </c>
      <c r="B8640">
        <v>0.2060079203070854</v>
      </c>
      <c r="C8640">
        <v>0.22303045374203631</v>
      </c>
      <c r="D8640">
        <v>0.20042797964130171</v>
      </c>
      <c r="E8640">
        <v>0.15790724758378891</v>
      </c>
      <c r="F8640">
        <v>0.1579937718391437</v>
      </c>
      <c r="G8640">
        <v>0.2402577962599132</v>
      </c>
      <c r="H8640">
        <v>0.1653512466881327</v>
      </c>
      <c r="I8640">
        <v>0.1887084104899226</v>
      </c>
      <c r="J8640">
        <v>0.12918608252165081</v>
      </c>
    </row>
    <row r="8641" spans="1:10" x14ac:dyDescent="0.2">
      <c r="A8641" s="1">
        <v>42243</v>
      </c>
      <c r="B8641">
        <v>0.20355722351567371</v>
      </c>
      <c r="C8641">
        <v>0.22103765945246451</v>
      </c>
      <c r="D8641">
        <v>0.19816767991549361</v>
      </c>
      <c r="E8641">
        <v>0.1554783617644809</v>
      </c>
      <c r="F8641">
        <v>0.15636320673891899</v>
      </c>
      <c r="G8641">
        <v>0.23747993642093859</v>
      </c>
      <c r="H8641">
        <v>0.16436140829560139</v>
      </c>
      <c r="I8641">
        <v>0.1865699968905522</v>
      </c>
      <c r="J8641">
        <v>0.12748871905183071</v>
      </c>
    </row>
    <row r="8642" spans="1:10" x14ac:dyDescent="0.2">
      <c r="A8642" s="1">
        <v>42244</v>
      </c>
      <c r="B8642">
        <v>0.20415315781245019</v>
      </c>
      <c r="C8642">
        <v>0.22090206335935639</v>
      </c>
      <c r="D8642">
        <v>0.1973869109600648</v>
      </c>
      <c r="E8642">
        <v>0.1535726386781692</v>
      </c>
      <c r="F8642">
        <v>0.1545671063282168</v>
      </c>
      <c r="G8642">
        <v>0.23540195977776729</v>
      </c>
      <c r="H8642">
        <v>0.16175988520127199</v>
      </c>
      <c r="I8642">
        <v>0.18545031496138481</v>
      </c>
      <c r="J8642">
        <v>0.12672423288392379</v>
      </c>
    </row>
    <row r="8643" spans="1:10" x14ac:dyDescent="0.2">
      <c r="A8643" s="1">
        <v>42245</v>
      </c>
      <c r="B8643">
        <v>0.20163472887353109</v>
      </c>
      <c r="C8643">
        <v>0.2182749967320072</v>
      </c>
      <c r="D8643">
        <v>0.19479132941699129</v>
      </c>
      <c r="E8643">
        <v>0.15126922598312381</v>
      </c>
      <c r="F8643">
        <v>0.15343776948854659</v>
      </c>
      <c r="G8643">
        <v>0.2319907783382342</v>
      </c>
      <c r="H8643">
        <v>0.16013309675316301</v>
      </c>
      <c r="I8643">
        <v>0.18341080886194139</v>
      </c>
      <c r="J8643">
        <v>0.12493580871703611</v>
      </c>
    </row>
    <row r="8644" spans="1:10" x14ac:dyDescent="0.2">
      <c r="A8644" s="1">
        <v>42246</v>
      </c>
      <c r="B8644">
        <v>0.1984900078928192</v>
      </c>
      <c r="C8644">
        <v>0.21549201459640471</v>
      </c>
      <c r="D8644">
        <v>0.19242728760472311</v>
      </c>
      <c r="E8644">
        <v>0.14929164962133809</v>
      </c>
      <c r="F8644">
        <v>0.15117467137869731</v>
      </c>
      <c r="G8644">
        <v>0.22926118373266741</v>
      </c>
      <c r="H8644">
        <v>0.15776910346367479</v>
      </c>
      <c r="I8644">
        <v>0.18121212481575971</v>
      </c>
      <c r="J8644">
        <v>0.12325896042211359</v>
      </c>
    </row>
    <row r="8645" spans="1:10" x14ac:dyDescent="0.2">
      <c r="A8645" s="1">
        <v>42247</v>
      </c>
      <c r="B8645">
        <v>0.19482239138042309</v>
      </c>
      <c r="C8645">
        <v>0.21281483518251451</v>
      </c>
      <c r="D8645">
        <v>0.19012606404623639</v>
      </c>
      <c r="E8645">
        <v>0.1474731473060133</v>
      </c>
      <c r="F8645">
        <v>0.14935547690687009</v>
      </c>
      <c r="G8645">
        <v>0.2261397629619416</v>
      </c>
      <c r="H8645">
        <v>0.1557187107341855</v>
      </c>
      <c r="I8645">
        <v>0.17891078264864069</v>
      </c>
      <c r="J8645">
        <v>0.1213323126478941</v>
      </c>
    </row>
    <row r="8646" spans="1:10" x14ac:dyDescent="0.2">
      <c r="A8646" s="1">
        <v>42248</v>
      </c>
      <c r="B8646">
        <v>0.19479013629745481</v>
      </c>
      <c r="C8646">
        <v>0.2170215763772019</v>
      </c>
      <c r="D8646">
        <v>0.19457718047378811</v>
      </c>
      <c r="E8646">
        <v>0.14711320773066941</v>
      </c>
      <c r="F8646">
        <v>0.15490488770248931</v>
      </c>
      <c r="G8646">
        <v>0.22405211133616901</v>
      </c>
      <c r="H8646">
        <v>0.15644546281871549</v>
      </c>
      <c r="I8646">
        <v>0.1816394923075377</v>
      </c>
      <c r="J8646">
        <v>0.12617680894692479</v>
      </c>
    </row>
    <row r="8647" spans="1:10" x14ac:dyDescent="0.2">
      <c r="A8647" s="1">
        <v>42249</v>
      </c>
      <c r="B8647">
        <v>0.19356117124468539</v>
      </c>
      <c r="C8647">
        <v>0.2153675113873515</v>
      </c>
      <c r="D8647">
        <v>0.19352682946699609</v>
      </c>
      <c r="E8647">
        <v>0.14519360272670981</v>
      </c>
      <c r="F8647">
        <v>0.1531388883019224</v>
      </c>
      <c r="G8647">
        <v>0.22200358108144599</v>
      </c>
      <c r="H8647">
        <v>0.15432400120141651</v>
      </c>
      <c r="I8647">
        <v>0.17969352250553841</v>
      </c>
      <c r="J8647">
        <v>0.12488084870685399</v>
      </c>
    </row>
    <row r="8648" spans="1:10" x14ac:dyDescent="0.2">
      <c r="A8648" s="1">
        <v>42250</v>
      </c>
      <c r="B8648">
        <v>0.19129846732644029</v>
      </c>
      <c r="C8648">
        <v>0.2128403473480952</v>
      </c>
      <c r="D8648">
        <v>0.19182957382094509</v>
      </c>
      <c r="E8648">
        <v>0.1432507034384502</v>
      </c>
      <c r="F8648">
        <v>0.15206748469085279</v>
      </c>
      <c r="G8648">
        <v>0.21926137967624601</v>
      </c>
      <c r="H8648">
        <v>0.1529687135750151</v>
      </c>
      <c r="I8648">
        <v>0.17769144716683449</v>
      </c>
      <c r="J8648">
        <v>0.12346246347288679</v>
      </c>
    </row>
    <row r="8649" spans="1:10" x14ac:dyDescent="0.2">
      <c r="A8649" s="1">
        <v>42251</v>
      </c>
      <c r="B8649">
        <v>0.18887818722321939</v>
      </c>
      <c r="C8649">
        <v>0.2103260359853257</v>
      </c>
      <c r="D8649">
        <v>0.18986658128956449</v>
      </c>
      <c r="E8649">
        <v>0.14213460649784651</v>
      </c>
      <c r="F8649">
        <v>0.15152522647626171</v>
      </c>
      <c r="G8649">
        <v>0.2169654115133951</v>
      </c>
      <c r="H8649">
        <v>0.15209431321494621</v>
      </c>
      <c r="I8649">
        <v>0.17615182425639461</v>
      </c>
      <c r="J8649">
        <v>0.1246178494765413</v>
      </c>
    </row>
    <row r="8650" spans="1:10" x14ac:dyDescent="0.2">
      <c r="A8650" s="1">
        <v>42252</v>
      </c>
      <c r="B8650">
        <v>0.18707043201310189</v>
      </c>
      <c r="C8650">
        <v>0.2087369741412605</v>
      </c>
      <c r="D8650">
        <v>0.18807914809161461</v>
      </c>
      <c r="E8650">
        <v>0.1409550648253641</v>
      </c>
      <c r="F8650">
        <v>0.1502741429558451</v>
      </c>
      <c r="G8650">
        <v>0.21539516716865781</v>
      </c>
      <c r="H8650">
        <v>0.1508712166781723</v>
      </c>
      <c r="I8650">
        <v>0.17467744289043999</v>
      </c>
      <c r="J8650">
        <v>0.12372765794325399</v>
      </c>
    </row>
    <row r="8651" spans="1:10" x14ac:dyDescent="0.2">
      <c r="A8651" s="1">
        <v>42253</v>
      </c>
      <c r="B8651">
        <v>0.18546197904746631</v>
      </c>
      <c r="C8651">
        <v>0.20586072614766299</v>
      </c>
      <c r="D8651">
        <v>0.1859343488242011</v>
      </c>
      <c r="E8651">
        <v>0.13963667272045369</v>
      </c>
      <c r="F8651">
        <v>0.14890055943542849</v>
      </c>
      <c r="G8651">
        <v>0.2131321455919718</v>
      </c>
      <c r="H8651">
        <v>0.14959312014139831</v>
      </c>
      <c r="I8651">
        <v>0.17261693356030461</v>
      </c>
      <c r="J8651">
        <v>0.122342937530819</v>
      </c>
    </row>
    <row r="8652" spans="1:10" x14ac:dyDescent="0.2">
      <c r="A8652" s="1">
        <v>42254</v>
      </c>
      <c r="B8652">
        <v>0.18383934201870661</v>
      </c>
      <c r="C8652">
        <v>0.2041556721400842</v>
      </c>
      <c r="D8652">
        <v>0.1841911520918309</v>
      </c>
      <c r="E8652">
        <v>0.13827195001676901</v>
      </c>
      <c r="F8652">
        <v>0.1470079492757039</v>
      </c>
      <c r="G8652">
        <v>0.21208405437034389</v>
      </c>
      <c r="H8652">
        <v>0.14778211225897461</v>
      </c>
      <c r="I8652">
        <v>0.17104133405204069</v>
      </c>
      <c r="J8652">
        <v>0.1206572950125254</v>
      </c>
    </row>
    <row r="8653" spans="1:10" x14ac:dyDescent="0.2">
      <c r="A8653" s="1">
        <v>42255</v>
      </c>
      <c r="B8653">
        <v>0.1818580162848682</v>
      </c>
      <c r="C8653">
        <v>0.2026389617011706</v>
      </c>
      <c r="D8653">
        <v>0.1846746648937167</v>
      </c>
      <c r="E8653">
        <v>0.13855833416243701</v>
      </c>
      <c r="F8653">
        <v>0.1554977891822652</v>
      </c>
      <c r="G8653">
        <v>0.20995845429565421</v>
      </c>
      <c r="H8653">
        <v>0.15269350613872201</v>
      </c>
      <c r="I8653">
        <v>0.17011889894586679</v>
      </c>
      <c r="J8653">
        <v>0.12166950704200261</v>
      </c>
    </row>
    <row r="8654" spans="1:10" x14ac:dyDescent="0.2">
      <c r="A8654" s="1">
        <v>42256</v>
      </c>
      <c r="B8654">
        <v>0.17976025775066051</v>
      </c>
      <c r="C8654">
        <v>0.2006404790711295</v>
      </c>
      <c r="D8654">
        <v>0.18329687844913159</v>
      </c>
      <c r="E8654">
        <v>0.13708890027160489</v>
      </c>
      <c r="F8654">
        <v>0.15358073798194011</v>
      </c>
      <c r="G8654">
        <v>0.20769875328264101</v>
      </c>
      <c r="H8654">
        <v>0.1514851414357066</v>
      </c>
      <c r="I8654">
        <v>0.16867008199409719</v>
      </c>
      <c r="J8654">
        <v>0.12034642510442869</v>
      </c>
    </row>
    <row r="8655" spans="1:10" x14ac:dyDescent="0.2">
      <c r="A8655" s="1">
        <v>42257</v>
      </c>
      <c r="B8655">
        <v>0.1775676597496138</v>
      </c>
      <c r="C8655">
        <v>0.19876805409316589</v>
      </c>
      <c r="D8655">
        <v>0.18155017998437981</v>
      </c>
      <c r="E8655">
        <v>0.13582242999702779</v>
      </c>
      <c r="F8655">
        <v>0.1518162258498337</v>
      </c>
      <c r="G8655">
        <v>0.20543751311867711</v>
      </c>
      <c r="H8655">
        <v>0.150033593233281</v>
      </c>
      <c r="I8655">
        <v>0.167283115359386</v>
      </c>
      <c r="J8655">
        <v>0.1188561475425018</v>
      </c>
    </row>
    <row r="8656" spans="1:10" x14ac:dyDescent="0.2">
      <c r="A8656" s="1">
        <v>42258</v>
      </c>
      <c r="B8656">
        <v>0.17730117902660841</v>
      </c>
      <c r="C8656">
        <v>0.19671864397877659</v>
      </c>
      <c r="D8656">
        <v>0.17987693737596641</v>
      </c>
      <c r="E8656">
        <v>0.1344947200624946</v>
      </c>
      <c r="F8656">
        <v>0.15016731253599441</v>
      </c>
      <c r="G8656">
        <v>0.20396556610441269</v>
      </c>
      <c r="H8656">
        <v>0.1490951191264436</v>
      </c>
      <c r="I8656">
        <v>0.16581610032886329</v>
      </c>
      <c r="J8656">
        <v>0.117533757933283</v>
      </c>
    </row>
    <row r="8657" spans="1:10" x14ac:dyDescent="0.2">
      <c r="A8657" s="1">
        <v>42259</v>
      </c>
      <c r="B8657">
        <v>0.17617514302013251</v>
      </c>
      <c r="C8657">
        <v>0.19599936633000309</v>
      </c>
      <c r="D8657">
        <v>0.17868665649123461</v>
      </c>
      <c r="E8657">
        <v>0.13316150013522651</v>
      </c>
      <c r="F8657">
        <v>0.14884182296989171</v>
      </c>
      <c r="G8657">
        <v>0.20332653933806669</v>
      </c>
      <c r="H8657">
        <v>0.1478805464665332</v>
      </c>
      <c r="I8657">
        <v>0.16448358536941371</v>
      </c>
      <c r="J8657">
        <v>0.1166068630979411</v>
      </c>
    </row>
    <row r="8658" spans="1:10" x14ac:dyDescent="0.2">
      <c r="A8658" s="1">
        <v>42260</v>
      </c>
      <c r="B8658">
        <v>0.17450927514462181</v>
      </c>
      <c r="C8658">
        <v>0.19408826364313081</v>
      </c>
      <c r="D8658">
        <v>0.17737667875619181</v>
      </c>
      <c r="E8658">
        <v>0.13174217538555291</v>
      </c>
      <c r="F8658">
        <v>0.14739633340378891</v>
      </c>
      <c r="G8658">
        <v>0.20169748132411691</v>
      </c>
      <c r="H8658">
        <v>0.14656097380662281</v>
      </c>
      <c r="I8658">
        <v>0.1629037000892761</v>
      </c>
      <c r="J8658">
        <v>0.1154713271868818</v>
      </c>
    </row>
    <row r="8659" spans="1:10" x14ac:dyDescent="0.2">
      <c r="A8659" s="1">
        <v>42261</v>
      </c>
      <c r="B8659">
        <v>0.1751774410026688</v>
      </c>
      <c r="C8659">
        <v>0.19285691716402781</v>
      </c>
      <c r="D8659">
        <v>0.1759117799429076</v>
      </c>
      <c r="E8659">
        <v>0.13018490671309679</v>
      </c>
      <c r="F8659">
        <v>0.14617214467944509</v>
      </c>
      <c r="G8659">
        <v>0.20147672116541551</v>
      </c>
      <c r="H8659">
        <v>0.1452010836470437</v>
      </c>
      <c r="I8659">
        <v>0.16143955014513159</v>
      </c>
      <c r="J8659">
        <v>0.1144543598926704</v>
      </c>
    </row>
    <row r="8660" spans="1:10" x14ac:dyDescent="0.2">
      <c r="A8660" s="1">
        <v>42262</v>
      </c>
      <c r="B8660">
        <v>0.17375457926242779</v>
      </c>
      <c r="C8660">
        <v>0.19083495823647251</v>
      </c>
      <c r="D8660">
        <v>0.17453790341358319</v>
      </c>
      <c r="E8660">
        <v>0.12873971727831809</v>
      </c>
      <c r="F8660">
        <v>0.14431792037699101</v>
      </c>
      <c r="G8660">
        <v>0.1999050311345725</v>
      </c>
      <c r="H8660">
        <v>0.1436928307881245</v>
      </c>
      <c r="I8660">
        <v>0.1599309445010238</v>
      </c>
      <c r="J8660">
        <v>0.1132934948244942</v>
      </c>
    </row>
    <row r="8661" spans="1:10" x14ac:dyDescent="0.2">
      <c r="A8661" s="1">
        <v>42263</v>
      </c>
      <c r="B8661">
        <v>0.17223893492199771</v>
      </c>
      <c r="C8661">
        <v>0.18902498547994301</v>
      </c>
      <c r="D8661">
        <v>0.17294440354535301</v>
      </c>
      <c r="E8661">
        <v>0.1274917547238921</v>
      </c>
      <c r="F8661">
        <v>0.1432034878588673</v>
      </c>
      <c r="G8661">
        <v>0.19854782067088231</v>
      </c>
      <c r="H8661">
        <v>0.1423497212928046</v>
      </c>
      <c r="I8661">
        <v>0.15831876191949901</v>
      </c>
      <c r="J8661">
        <v>0.1121284383543977</v>
      </c>
    </row>
    <row r="8662" spans="1:10" x14ac:dyDescent="0.2">
      <c r="A8662" s="1">
        <v>42264</v>
      </c>
      <c r="B8662">
        <v>0.17041616254261879</v>
      </c>
      <c r="C8662">
        <v>0.18735277308386161</v>
      </c>
      <c r="D8662">
        <v>0.1713642888232525</v>
      </c>
      <c r="E8662">
        <v>0.1262724965113298</v>
      </c>
      <c r="F8662">
        <v>0.14127178917997921</v>
      </c>
      <c r="G8662">
        <v>0.1968599819865251</v>
      </c>
      <c r="H8662">
        <v>0.1406671005113713</v>
      </c>
      <c r="I8662">
        <v>0.15696586761120229</v>
      </c>
      <c r="J8662">
        <v>0.1109169804580596</v>
      </c>
    </row>
    <row r="8663" spans="1:10" x14ac:dyDescent="0.2">
      <c r="A8663" s="1">
        <v>42265</v>
      </c>
      <c r="B8663">
        <v>0.16843639729363699</v>
      </c>
      <c r="C8663">
        <v>0.1858994587258572</v>
      </c>
      <c r="D8663">
        <v>0.17015217599694679</v>
      </c>
      <c r="E8663">
        <v>0.13015738116416711</v>
      </c>
      <c r="F8663">
        <v>0.13984095747404399</v>
      </c>
      <c r="G8663">
        <v>0.19491686363389499</v>
      </c>
      <c r="H8663">
        <v>0.14342683213800969</v>
      </c>
      <c r="I8663">
        <v>0.1555318022514148</v>
      </c>
      <c r="J8663">
        <v>0.10955200817449549</v>
      </c>
    </row>
    <row r="8664" spans="1:10" x14ac:dyDescent="0.2">
      <c r="A8664" s="1">
        <v>42266</v>
      </c>
      <c r="B8664">
        <v>0.16667435775823891</v>
      </c>
      <c r="C8664">
        <v>0.18459872024437621</v>
      </c>
      <c r="D8664">
        <v>0.16926212811027749</v>
      </c>
      <c r="E8664">
        <v>0.13162041015116899</v>
      </c>
      <c r="F8664">
        <v>0.13882441462061151</v>
      </c>
      <c r="G8664">
        <v>0.19370063507204091</v>
      </c>
      <c r="H8664">
        <v>0.1425435044024688</v>
      </c>
      <c r="I8664">
        <v>0.154603220557432</v>
      </c>
      <c r="J8664">
        <v>0.1087473443847914</v>
      </c>
    </row>
    <row r="8665" spans="1:10" x14ac:dyDescent="0.2">
      <c r="A8665" s="1">
        <v>42267</v>
      </c>
      <c r="B8665">
        <v>0.1650069510532472</v>
      </c>
      <c r="C8665">
        <v>0.18310313961620769</v>
      </c>
      <c r="D8665">
        <v>0.16804356191184469</v>
      </c>
      <c r="E8665">
        <v>0.1306835680509989</v>
      </c>
      <c r="F8665">
        <v>0.1372639866641929</v>
      </c>
      <c r="G8665">
        <v>0.1919361287400688</v>
      </c>
      <c r="H8665">
        <v>0.14058517666692791</v>
      </c>
      <c r="I8665">
        <v>0.15348487437726299</v>
      </c>
      <c r="J8665">
        <v>0.1075748405534121</v>
      </c>
    </row>
    <row r="8666" spans="1:10" x14ac:dyDescent="0.2">
      <c r="A8666" s="1">
        <v>42268</v>
      </c>
      <c r="B8666">
        <v>0.16376691502157101</v>
      </c>
      <c r="C8666">
        <v>0.1819033361439806</v>
      </c>
      <c r="D8666">
        <v>0.1667649991745106</v>
      </c>
      <c r="E8666">
        <v>0.13015173494236959</v>
      </c>
      <c r="F8666">
        <v>0.13637971652587019</v>
      </c>
      <c r="G8666">
        <v>0.1907384798662925</v>
      </c>
      <c r="H8666">
        <v>0.14016267093525689</v>
      </c>
      <c r="I8666">
        <v>0.15260251939685751</v>
      </c>
      <c r="J8666">
        <v>0.1066956486481323</v>
      </c>
    </row>
    <row r="8667" spans="1:10" x14ac:dyDescent="0.2">
      <c r="A8667" s="1">
        <v>42269</v>
      </c>
      <c r="B8667">
        <v>0.1625849230342733</v>
      </c>
      <c r="C8667">
        <v>0.18058613228247691</v>
      </c>
      <c r="D8667">
        <v>0.16556104526363341</v>
      </c>
      <c r="E8667">
        <v>0.1290036359234551</v>
      </c>
      <c r="F8667">
        <v>0.13515409796438099</v>
      </c>
      <c r="G8667">
        <v>0.1893233524050662</v>
      </c>
      <c r="H8667">
        <v>0.13905153902744841</v>
      </c>
      <c r="I8667">
        <v>0.15130172248335591</v>
      </c>
      <c r="J8667">
        <v>0.1058246155447978</v>
      </c>
    </row>
    <row r="8668" spans="1:10" x14ac:dyDescent="0.2">
      <c r="A8668" s="1">
        <v>42270</v>
      </c>
      <c r="B8668">
        <v>0.1873093652966368</v>
      </c>
      <c r="C8668">
        <v>0.18614389283109339</v>
      </c>
      <c r="D8668">
        <v>0.18182969946825861</v>
      </c>
      <c r="E8668">
        <v>0.12978271061103799</v>
      </c>
      <c r="F8668">
        <v>0.14398683995065639</v>
      </c>
      <c r="G8668">
        <v>0.2010324694070551</v>
      </c>
      <c r="H8668">
        <v>0.1525447170885684</v>
      </c>
      <c r="I8668">
        <v>0.15063483759235141</v>
      </c>
      <c r="J8668">
        <v>0.1167878084828689</v>
      </c>
    </row>
    <row r="8669" spans="1:10" x14ac:dyDescent="0.2">
      <c r="A8669" s="1">
        <v>42271</v>
      </c>
      <c r="B8669">
        <v>0.19823480652770209</v>
      </c>
      <c r="C8669">
        <v>0.19352438749113191</v>
      </c>
      <c r="D8669">
        <v>0.1823130834400413</v>
      </c>
      <c r="E8669">
        <v>0.1286284347297523</v>
      </c>
      <c r="F8669">
        <v>0.14518295807907039</v>
      </c>
      <c r="G8669">
        <v>0.21467177608403759</v>
      </c>
      <c r="H8669">
        <v>0.15450058634692021</v>
      </c>
      <c r="I8669">
        <v>0.14966308605068199</v>
      </c>
      <c r="J8669">
        <v>0.11659116559630731</v>
      </c>
    </row>
    <row r="8670" spans="1:10" x14ac:dyDescent="0.2">
      <c r="A8670" s="1">
        <v>42272</v>
      </c>
      <c r="B8670">
        <v>0.19992411141481639</v>
      </c>
      <c r="C8670">
        <v>0.1931614509686351</v>
      </c>
      <c r="D8670">
        <v>0.18165111781252799</v>
      </c>
      <c r="E8670">
        <v>0.12738925731390349</v>
      </c>
      <c r="F8670">
        <v>0.1439406545098342</v>
      </c>
      <c r="G8670">
        <v>0.21521485109321031</v>
      </c>
      <c r="H8670">
        <v>0.15400978154396791</v>
      </c>
      <c r="I8670">
        <v>0.14873671638796229</v>
      </c>
      <c r="J8670">
        <v>0.1156738508896986</v>
      </c>
    </row>
    <row r="8671" spans="1:10" x14ac:dyDescent="0.2">
      <c r="A8671" s="1">
        <v>42273</v>
      </c>
      <c r="B8671">
        <v>0.19986773996998569</v>
      </c>
      <c r="C8671">
        <v>0.19215316093463031</v>
      </c>
      <c r="D8671">
        <v>0.1810904394973909</v>
      </c>
      <c r="E8671">
        <v>0.12623466537224071</v>
      </c>
      <c r="F8671">
        <v>0.14380379610627519</v>
      </c>
      <c r="G8671">
        <v>0.21426279957342259</v>
      </c>
      <c r="H8671">
        <v>0.15434985834095569</v>
      </c>
      <c r="I8671">
        <v>0.1474543475065416</v>
      </c>
      <c r="J8671">
        <v>0.1150653661426389</v>
      </c>
    </row>
    <row r="8672" spans="1:10" x14ac:dyDescent="0.2">
      <c r="A8672" s="1">
        <v>42274</v>
      </c>
      <c r="B8672">
        <v>0.19969009627514361</v>
      </c>
      <c r="C8672">
        <v>0.19291594918185809</v>
      </c>
      <c r="D8672">
        <v>0.1811619078135249</v>
      </c>
      <c r="E8672">
        <v>0.1255230202658443</v>
      </c>
      <c r="F8672">
        <v>0.14270540445977831</v>
      </c>
      <c r="G8672">
        <v>0.21383094550831289</v>
      </c>
      <c r="H8672">
        <v>0.15389511839932971</v>
      </c>
      <c r="I8672">
        <v>0.14687008097018259</v>
      </c>
      <c r="J8672">
        <v>0.1141355607367262</v>
      </c>
    </row>
    <row r="8673" spans="1:10" x14ac:dyDescent="0.2">
      <c r="A8673" s="1">
        <v>42275</v>
      </c>
      <c r="B8673">
        <v>0.1986010462379528</v>
      </c>
      <c r="C8673">
        <v>0.1930373245471349</v>
      </c>
      <c r="D8673">
        <v>0.18078632379863399</v>
      </c>
      <c r="E8673">
        <v>0.12513154834351739</v>
      </c>
      <c r="F8673">
        <v>0.14215636405377141</v>
      </c>
      <c r="G8673">
        <v>0.21295811071423251</v>
      </c>
      <c r="H8673">
        <v>0.15336864955736801</v>
      </c>
      <c r="I8673">
        <v>0.14636659810125169</v>
      </c>
      <c r="J8673">
        <v>0.113596896454004</v>
      </c>
    </row>
    <row r="8674" spans="1:10" x14ac:dyDescent="0.2">
      <c r="A8674" s="1">
        <v>42276</v>
      </c>
      <c r="B8674">
        <v>0.19645885587144571</v>
      </c>
      <c r="C8674">
        <v>0.1915730314397576</v>
      </c>
      <c r="D8674">
        <v>0.17994080103942861</v>
      </c>
      <c r="E8674">
        <v>0.1248857962566499</v>
      </c>
      <c r="F8674">
        <v>0.14169482364776459</v>
      </c>
      <c r="G8674">
        <v>0.21134157466226089</v>
      </c>
      <c r="H8674">
        <v>0.15290718071540629</v>
      </c>
      <c r="I8674">
        <v>0.1463559248294943</v>
      </c>
      <c r="J8674">
        <v>0.112961155867567</v>
      </c>
    </row>
    <row r="8675" spans="1:10" x14ac:dyDescent="0.2">
      <c r="A8675" s="1">
        <v>42277</v>
      </c>
      <c r="B8675">
        <v>0.1955695517797946</v>
      </c>
      <c r="C8675">
        <v>0.191498456276568</v>
      </c>
      <c r="D8675">
        <v>0.1829275866063296</v>
      </c>
      <c r="E8675">
        <v>0.12618524583127469</v>
      </c>
      <c r="F8675">
        <v>0.14142535917065119</v>
      </c>
      <c r="G8675">
        <v>0.21005507005521409</v>
      </c>
      <c r="H8675">
        <v>0.1526030739015346</v>
      </c>
      <c r="I8675">
        <v>0.15002270663725281</v>
      </c>
      <c r="J8675">
        <v>0.11545526328816789</v>
      </c>
    </row>
    <row r="8676" spans="1:10" x14ac:dyDescent="0.2">
      <c r="A8676" s="1">
        <v>42278</v>
      </c>
      <c r="B8676">
        <v>0.19498048655553821</v>
      </c>
      <c r="C8676">
        <v>0.19076482026806041</v>
      </c>
      <c r="D8676">
        <v>0.18170577582492739</v>
      </c>
      <c r="E8676">
        <v>0.12542445492532089</v>
      </c>
      <c r="F8676">
        <v>0.14088089469353779</v>
      </c>
      <c r="G8676">
        <v>0.2088765187411028</v>
      </c>
      <c r="H8676">
        <v>0.1522514670876628</v>
      </c>
      <c r="I8676">
        <v>0.14933367490334029</v>
      </c>
      <c r="J8676">
        <v>0.1148643029264598</v>
      </c>
    </row>
    <row r="8677" spans="1:10" x14ac:dyDescent="0.2">
      <c r="A8677" s="1">
        <v>42279</v>
      </c>
      <c r="B8677">
        <v>0.1933899275069762</v>
      </c>
      <c r="C8677">
        <v>0.1896603818647962</v>
      </c>
      <c r="D8677">
        <v>0.18135765235818729</v>
      </c>
      <c r="E8677">
        <v>0.1252518345610644</v>
      </c>
      <c r="F8677">
        <v>0.14011223733242001</v>
      </c>
      <c r="G8677">
        <v>0.2074535709877984</v>
      </c>
      <c r="H8677">
        <v>0.15180559665062079</v>
      </c>
      <c r="I8677">
        <v>0.14866717199608501</v>
      </c>
      <c r="J8677">
        <v>0.1146503076040319</v>
      </c>
    </row>
    <row r="8678" spans="1:10" x14ac:dyDescent="0.2">
      <c r="A8678" s="1">
        <v>42280</v>
      </c>
      <c r="B8678">
        <v>0.19554466571329501</v>
      </c>
      <c r="C8678">
        <v>0.189888705843274</v>
      </c>
      <c r="D8678">
        <v>0.1814347939271054</v>
      </c>
      <c r="E8678">
        <v>0.12765513252955241</v>
      </c>
      <c r="F8678">
        <v>0.14893950247726781</v>
      </c>
      <c r="G8678">
        <v>0.20809646071107921</v>
      </c>
      <c r="H8678">
        <v>0.16335109241947929</v>
      </c>
      <c r="I8678">
        <v>0.14889348308863731</v>
      </c>
      <c r="J8678">
        <v>0.11654035377424</v>
      </c>
    </row>
    <row r="8679" spans="1:10" x14ac:dyDescent="0.2">
      <c r="A8679" s="1">
        <v>42281</v>
      </c>
      <c r="B8679">
        <v>0.1963195646972018</v>
      </c>
      <c r="C8679">
        <v>0.18910970730459181</v>
      </c>
      <c r="D8679">
        <v>0.18094263372657701</v>
      </c>
      <c r="E8679">
        <v>0.13172256709924199</v>
      </c>
      <c r="F8679">
        <v>0.1533760221441004</v>
      </c>
      <c r="G8679">
        <v>0.20696462793291809</v>
      </c>
      <c r="H8679">
        <v>0.16685843111068999</v>
      </c>
      <c r="I8679">
        <v>0.14859077336168869</v>
      </c>
      <c r="J8679">
        <v>0.11729027624303261</v>
      </c>
    </row>
    <row r="8680" spans="1:10" x14ac:dyDescent="0.2">
      <c r="A8680" s="1">
        <v>42282</v>
      </c>
      <c r="B8680">
        <v>0.19475853242069421</v>
      </c>
      <c r="C8680">
        <v>0.18799955428908019</v>
      </c>
      <c r="D8680">
        <v>0.18011725367775339</v>
      </c>
      <c r="E8680">
        <v>0.13178722110087229</v>
      </c>
      <c r="F8680">
        <v>0.1539016556873738</v>
      </c>
      <c r="G8680">
        <v>0.205383324444811</v>
      </c>
      <c r="H8680">
        <v>0.16807912910819611</v>
      </c>
      <c r="I8680">
        <v>0.1474533900903873</v>
      </c>
      <c r="J8680">
        <v>0.11674236247043961</v>
      </c>
    </row>
    <row r="8681" spans="1:10" x14ac:dyDescent="0.2">
      <c r="A8681" s="1">
        <v>42283</v>
      </c>
      <c r="B8681">
        <v>0.1933669673972862</v>
      </c>
      <c r="C8681">
        <v>0.18710690035990529</v>
      </c>
      <c r="D8681">
        <v>0.17926596701385239</v>
      </c>
      <c r="E8681">
        <v>0.13159303413987691</v>
      </c>
      <c r="F8681">
        <v>0.15409728923064719</v>
      </c>
      <c r="G8681">
        <v>0.2042748587334843</v>
      </c>
      <c r="H8681">
        <v>0.16817982710570231</v>
      </c>
      <c r="I8681">
        <v>0.14645662082642141</v>
      </c>
      <c r="J8681">
        <v>0.1161791192362413</v>
      </c>
    </row>
    <row r="8682" spans="1:10" x14ac:dyDescent="0.2">
      <c r="A8682" s="1">
        <v>42284</v>
      </c>
      <c r="B8682">
        <v>0.19179228074069249</v>
      </c>
      <c r="C8682">
        <v>0.18601007814186521</v>
      </c>
      <c r="D8682">
        <v>0.17935860922095831</v>
      </c>
      <c r="E8682">
        <v>0.13677903584017401</v>
      </c>
      <c r="F8682">
        <v>0.1536299081095189</v>
      </c>
      <c r="G8682">
        <v>0.20316763502567961</v>
      </c>
      <c r="H8682">
        <v>0.16781866537700041</v>
      </c>
      <c r="I8682">
        <v>0.15456997862529151</v>
      </c>
      <c r="J8682">
        <v>0.11879503164195281</v>
      </c>
    </row>
    <row r="8683" spans="1:10" x14ac:dyDescent="0.2">
      <c r="A8683" s="1">
        <v>42285</v>
      </c>
      <c r="B8683">
        <v>0.19265848005526509</v>
      </c>
      <c r="C8683">
        <v>0.18499129711860551</v>
      </c>
      <c r="D8683">
        <v>0.1785937470011755</v>
      </c>
      <c r="E8683">
        <v>0.13652339367050501</v>
      </c>
      <c r="F8683">
        <v>0.1522884844545665</v>
      </c>
      <c r="G8683">
        <v>0.20196710552094749</v>
      </c>
      <c r="H8683">
        <v>0.16693133264258581</v>
      </c>
      <c r="I8683">
        <v>0.1545896716727774</v>
      </c>
      <c r="J8683">
        <v>0.1181418854760891</v>
      </c>
    </row>
    <row r="8684" spans="1:10" x14ac:dyDescent="0.2">
      <c r="A8684" s="1">
        <v>42286</v>
      </c>
      <c r="B8684">
        <v>0.19096830892016181</v>
      </c>
      <c r="C8684">
        <v>0.1869476592229222</v>
      </c>
      <c r="D8684">
        <v>0.18041884599709099</v>
      </c>
      <c r="E8684">
        <v>0.13759307665215409</v>
      </c>
      <c r="F8684">
        <v>0.1516949718571875</v>
      </c>
      <c r="G8684">
        <v>0.20040783682228089</v>
      </c>
      <c r="H8684">
        <v>0.16549206604826419</v>
      </c>
      <c r="I8684">
        <v>0.15522419731328549</v>
      </c>
      <c r="J8684">
        <v>0.1192960245765914</v>
      </c>
    </row>
    <row r="8685" spans="1:10" x14ac:dyDescent="0.2">
      <c r="A8685" s="1">
        <v>42287</v>
      </c>
      <c r="B8685">
        <v>0.18912290647693031</v>
      </c>
      <c r="C8685">
        <v>0.18696787108351301</v>
      </c>
      <c r="D8685">
        <v>0.18015712426274949</v>
      </c>
      <c r="E8685">
        <v>0.1368126490758424</v>
      </c>
      <c r="F8685">
        <v>0.15046106425502001</v>
      </c>
      <c r="G8685">
        <v>0.19891090244374579</v>
      </c>
      <c r="H8685">
        <v>0.16396382568249951</v>
      </c>
      <c r="I8685">
        <v>0.15474017159899919</v>
      </c>
      <c r="J8685">
        <v>0.1188032247323621</v>
      </c>
    </row>
    <row r="8686" spans="1:10" x14ac:dyDescent="0.2">
      <c r="A8686" s="1">
        <v>42288</v>
      </c>
      <c r="B8686">
        <v>0.18723223860970201</v>
      </c>
      <c r="C8686">
        <v>0.1863230591261674</v>
      </c>
      <c r="D8686">
        <v>0.17938585439415861</v>
      </c>
      <c r="E8686">
        <v>0.1359442368196897</v>
      </c>
      <c r="F8686">
        <v>0.14922477367065601</v>
      </c>
      <c r="G8686">
        <v>0.1976486034548301</v>
      </c>
      <c r="H8686">
        <v>0.16233691891278651</v>
      </c>
      <c r="I8686">
        <v>0.15426629846208939</v>
      </c>
      <c r="J8686">
        <v>0.1181417851282878</v>
      </c>
    </row>
    <row r="8687" spans="1:10" x14ac:dyDescent="0.2">
      <c r="A8687" s="1">
        <v>42289</v>
      </c>
      <c r="B8687">
        <v>0.1854644530306096</v>
      </c>
      <c r="C8687">
        <v>0.18516407777645241</v>
      </c>
      <c r="D8687">
        <v>0.17834064288510501</v>
      </c>
      <c r="E8687">
        <v>0.1349613225859293</v>
      </c>
      <c r="F8687">
        <v>0.14767402459840889</v>
      </c>
      <c r="G8687">
        <v>0.1959060183662773</v>
      </c>
      <c r="H8687">
        <v>0.1607234746358997</v>
      </c>
      <c r="I8687">
        <v>0.1536299013771088</v>
      </c>
      <c r="J8687">
        <v>0.11724736942541961</v>
      </c>
    </row>
    <row r="8688" spans="1:10" x14ac:dyDescent="0.2">
      <c r="A8688" s="1">
        <v>42290</v>
      </c>
      <c r="B8688">
        <v>0.18340063659465031</v>
      </c>
      <c r="C8688">
        <v>0.18360491485383371</v>
      </c>
      <c r="D8688">
        <v>0.1770259500520911</v>
      </c>
      <c r="E8688">
        <v>0.1337834620589565</v>
      </c>
      <c r="F8688">
        <v>0.1458751544242157</v>
      </c>
      <c r="G8688">
        <v>0.19417197735387581</v>
      </c>
      <c r="H8688">
        <v>0.15839556836513391</v>
      </c>
      <c r="I8688">
        <v>0.1527825900396638</v>
      </c>
      <c r="J8688">
        <v>0.11599016173728301</v>
      </c>
    </row>
    <row r="8689" spans="1:10" x14ac:dyDescent="0.2">
      <c r="A8689" s="1">
        <v>42291</v>
      </c>
      <c r="B8689">
        <v>0.1811668874719613</v>
      </c>
      <c r="C8689">
        <v>0.18201131721284711</v>
      </c>
      <c r="D8689">
        <v>0.17577831791980791</v>
      </c>
      <c r="E8689">
        <v>0.1326575967285667</v>
      </c>
      <c r="F8689">
        <v>0.14505255793963931</v>
      </c>
      <c r="G8689">
        <v>0.19264910859113071</v>
      </c>
      <c r="H8689">
        <v>0.15697135708900231</v>
      </c>
      <c r="I8689">
        <v>0.15158971481567801</v>
      </c>
      <c r="J8689">
        <v>0.11529968538379359</v>
      </c>
    </row>
    <row r="8690" spans="1:10" x14ac:dyDescent="0.2">
      <c r="A8690" s="1">
        <v>42292</v>
      </c>
      <c r="B8690">
        <v>0.179237002767028</v>
      </c>
      <c r="C8690">
        <v>0.18051043409818329</v>
      </c>
      <c r="D8690">
        <v>0.17452364980552759</v>
      </c>
      <c r="E8690">
        <v>0.1312408629851359</v>
      </c>
      <c r="F8690">
        <v>0.1435224057642536</v>
      </c>
      <c r="G8690">
        <v>0.19126434215986729</v>
      </c>
      <c r="H8690">
        <v>0.15469981920324141</v>
      </c>
      <c r="I8690">
        <v>0.15068672531224139</v>
      </c>
      <c r="J8690">
        <v>0.114090202951525</v>
      </c>
    </row>
    <row r="8691" spans="1:10" x14ac:dyDescent="0.2">
      <c r="A8691" s="1">
        <v>42293</v>
      </c>
      <c r="B8691">
        <v>0.17792235891414951</v>
      </c>
      <c r="C8691">
        <v>0.1808275124738927</v>
      </c>
      <c r="D8691">
        <v>0.17492789589471311</v>
      </c>
      <c r="E8691">
        <v>0.1298240493703933</v>
      </c>
      <c r="F8691">
        <v>0.14245980536176989</v>
      </c>
      <c r="G8691">
        <v>0.19031966301739031</v>
      </c>
      <c r="H8691">
        <v>0.15359317141295151</v>
      </c>
      <c r="I8691">
        <v>0.14983597740542151</v>
      </c>
      <c r="J8691">
        <v>0.11353104055886271</v>
      </c>
    </row>
    <row r="8692" spans="1:10" x14ac:dyDescent="0.2">
      <c r="A8692" s="1">
        <v>42294</v>
      </c>
      <c r="B8692">
        <v>0.17638200434507501</v>
      </c>
      <c r="C8692">
        <v>0.1794253675995508</v>
      </c>
      <c r="D8692">
        <v>0.1738395903688687</v>
      </c>
      <c r="E8692">
        <v>0.1284966145889756</v>
      </c>
      <c r="F8692">
        <v>0.14148686836956259</v>
      </c>
      <c r="G8692">
        <v>0.18905604461716491</v>
      </c>
      <c r="H8692">
        <v>0.15259054867995361</v>
      </c>
      <c r="I8692">
        <v>0.14911404654648641</v>
      </c>
      <c r="J8692">
        <v>0.1128472810528722</v>
      </c>
    </row>
    <row r="8693" spans="1:10" x14ac:dyDescent="0.2">
      <c r="A8693" s="1">
        <v>42295</v>
      </c>
      <c r="B8693">
        <v>0.1750474292940245</v>
      </c>
      <c r="C8693">
        <v>0.1784822196935518</v>
      </c>
      <c r="D8693">
        <v>0.1729496557718205</v>
      </c>
      <c r="E8693">
        <v>0.12752902821777409</v>
      </c>
      <c r="F8693">
        <v>0.1398923101616826</v>
      </c>
      <c r="G8693">
        <v>0.1880641534930497</v>
      </c>
      <c r="H8693">
        <v>0.15074331146085171</v>
      </c>
      <c r="I8693">
        <v>0.14836975489709309</v>
      </c>
      <c r="J8693">
        <v>0.1119757070719879</v>
      </c>
    </row>
    <row r="8694" spans="1:10" x14ac:dyDescent="0.2">
      <c r="A8694" s="1">
        <v>42296</v>
      </c>
      <c r="B8694">
        <v>0.17372693609912729</v>
      </c>
      <c r="C8694">
        <v>0.17726079943289191</v>
      </c>
      <c r="D8694">
        <v>0.17174331894255909</v>
      </c>
      <c r="E8694">
        <v>0.12668049853751981</v>
      </c>
      <c r="F8694">
        <v>0.1386996089882912</v>
      </c>
      <c r="G8694">
        <v>0.18677341058958619</v>
      </c>
      <c r="H8694">
        <v>0.14931072161166839</v>
      </c>
      <c r="I8694">
        <v>0.14756873186865291</v>
      </c>
      <c r="J8694">
        <v>0.1111698612991454</v>
      </c>
    </row>
    <row r="8695" spans="1:10" x14ac:dyDescent="0.2">
      <c r="A8695" s="1">
        <v>42297</v>
      </c>
      <c r="B8695">
        <v>0.17235976871273251</v>
      </c>
      <c r="C8695">
        <v>0.17604945708531239</v>
      </c>
      <c r="D8695">
        <v>0.17053293756194529</v>
      </c>
      <c r="E8695">
        <v>0.1266807234179399</v>
      </c>
      <c r="F8695">
        <v>0.13726816090141511</v>
      </c>
      <c r="G8695">
        <v>0.18528991629380739</v>
      </c>
      <c r="H8695">
        <v>0.1478474103002323</v>
      </c>
      <c r="I8695">
        <v>0.14734432154982841</v>
      </c>
      <c r="J8695">
        <v>0.11032742375733449</v>
      </c>
    </row>
    <row r="8696" spans="1:10" x14ac:dyDescent="0.2">
      <c r="A8696" s="1">
        <v>42298</v>
      </c>
      <c r="B8696">
        <v>0.17342426688095061</v>
      </c>
      <c r="C8696">
        <v>0.17518058697365441</v>
      </c>
      <c r="D8696">
        <v>0.17060057424667061</v>
      </c>
      <c r="E8696">
        <v>0.1292417766220457</v>
      </c>
      <c r="F8696">
        <v>0.14350314212560281</v>
      </c>
      <c r="G8696">
        <v>0.18473244694746729</v>
      </c>
      <c r="H8696">
        <v>0.15637779780200459</v>
      </c>
      <c r="I8696">
        <v>0.14768855122421029</v>
      </c>
      <c r="J8696">
        <v>0.13814990644524811</v>
      </c>
    </row>
    <row r="8697" spans="1:10" x14ac:dyDescent="0.2">
      <c r="A8697" s="1">
        <v>42299</v>
      </c>
      <c r="B8697">
        <v>0.21478888238800281</v>
      </c>
      <c r="C8697">
        <v>0.18433058240035211</v>
      </c>
      <c r="D8697">
        <v>0.17464635558225761</v>
      </c>
      <c r="E8697">
        <v>0.13815613935983909</v>
      </c>
      <c r="F8697">
        <v>0.14624062334979041</v>
      </c>
      <c r="G8697">
        <v>0.21653360768454949</v>
      </c>
      <c r="H8697">
        <v>0.1573581853037769</v>
      </c>
      <c r="I8697">
        <v>0.15612856541444761</v>
      </c>
      <c r="J8697">
        <v>0.1380233218376942</v>
      </c>
    </row>
    <row r="8698" spans="1:10" x14ac:dyDescent="0.2">
      <c r="A8698" s="1">
        <v>42300</v>
      </c>
      <c r="B8698">
        <v>0.21741834926875281</v>
      </c>
      <c r="C8698">
        <v>0.2106313349475912</v>
      </c>
      <c r="D8698">
        <v>0.21438871253261099</v>
      </c>
      <c r="E8698">
        <v>0.17182085437358541</v>
      </c>
      <c r="F8698">
        <v>0.1849850214867147</v>
      </c>
      <c r="G8698">
        <v>0.23421533872831349</v>
      </c>
      <c r="H8698">
        <v>0.18861480940932199</v>
      </c>
      <c r="I8698">
        <v>0.18966698345787139</v>
      </c>
      <c r="J8698">
        <v>0.1781976079179457</v>
      </c>
    </row>
    <row r="8699" spans="1:10" x14ac:dyDescent="0.2">
      <c r="A8699" s="1">
        <v>42301</v>
      </c>
      <c r="B8699">
        <v>0.2166871920876722</v>
      </c>
      <c r="C8699">
        <v>0.21199843581210309</v>
      </c>
      <c r="D8699">
        <v>0.20656726305391851</v>
      </c>
      <c r="E8699">
        <v>0.16501005253506501</v>
      </c>
      <c r="F8699">
        <v>0.17313941962363891</v>
      </c>
      <c r="G8699">
        <v>0.23267313217266941</v>
      </c>
      <c r="H8699">
        <v>0.17938393351486709</v>
      </c>
      <c r="I8699">
        <v>0.1841890369403428</v>
      </c>
      <c r="J8699">
        <v>0.1650864675458151</v>
      </c>
    </row>
    <row r="8700" spans="1:10" x14ac:dyDescent="0.2">
      <c r="A8700" s="1">
        <v>42302</v>
      </c>
      <c r="B8700">
        <v>0.21632925929430949</v>
      </c>
      <c r="C8700">
        <v>0.2125130723346764</v>
      </c>
      <c r="D8700">
        <v>0.20730771535726539</v>
      </c>
      <c r="E8700">
        <v>0.16300876204492509</v>
      </c>
      <c r="F8700">
        <v>0.17561074977062949</v>
      </c>
      <c r="G8700">
        <v>0.23195940239446169</v>
      </c>
      <c r="H8700">
        <v>0.1815847057361043</v>
      </c>
      <c r="I8700">
        <v>0.18331877370921151</v>
      </c>
      <c r="J8700">
        <v>0.16182427608538549</v>
      </c>
    </row>
    <row r="8701" spans="1:10" x14ac:dyDescent="0.2">
      <c r="A8701" s="1">
        <v>42303</v>
      </c>
      <c r="B8701">
        <v>0.21626720230510241</v>
      </c>
      <c r="C8701">
        <v>0.21305541822976171</v>
      </c>
      <c r="D8701">
        <v>0.20810760154743441</v>
      </c>
      <c r="E8701">
        <v>0.16340733227580451</v>
      </c>
      <c r="F8701">
        <v>0.17776236180844421</v>
      </c>
      <c r="G8701">
        <v>0.23157009775082671</v>
      </c>
      <c r="H8701">
        <v>0.18314623732379759</v>
      </c>
      <c r="I8701">
        <v>0.18400368853776869</v>
      </c>
      <c r="J8701">
        <v>0.16077726386767521</v>
      </c>
    </row>
    <row r="8702" spans="1:10" x14ac:dyDescent="0.2">
      <c r="A8702" s="1">
        <v>42304</v>
      </c>
      <c r="B8702">
        <v>0.21498072196521101</v>
      </c>
      <c r="C8702">
        <v>0.2123393601499271</v>
      </c>
      <c r="D8702">
        <v>0.20749186129164099</v>
      </c>
      <c r="E8702">
        <v>0.16370806568463411</v>
      </c>
      <c r="F8702">
        <v>0.17857097137536901</v>
      </c>
      <c r="G8702">
        <v>0.23083700728586509</v>
      </c>
      <c r="H8702">
        <v>0.18375293855010849</v>
      </c>
      <c r="I8702">
        <v>0.18380592922489949</v>
      </c>
      <c r="J8702">
        <v>0.15938372115405761</v>
      </c>
    </row>
    <row r="8703" spans="1:10" x14ac:dyDescent="0.2">
      <c r="A8703" s="1">
        <v>42305</v>
      </c>
      <c r="B8703">
        <v>0.21662716513382019</v>
      </c>
      <c r="C8703">
        <v>0.21709482393770341</v>
      </c>
      <c r="D8703">
        <v>0.20815352018658101</v>
      </c>
      <c r="E8703">
        <v>0.16357660449118741</v>
      </c>
      <c r="F8703">
        <v>0.17887377305751079</v>
      </c>
      <c r="G8703">
        <v>0.23240099701160649</v>
      </c>
      <c r="H8703">
        <v>0.18466775303038821</v>
      </c>
      <c r="I8703">
        <v>0.18354493538410821</v>
      </c>
      <c r="J8703">
        <v>0.15840578360556609</v>
      </c>
    </row>
    <row r="8704" spans="1:10" x14ac:dyDescent="0.2">
      <c r="A8704" s="1">
        <v>42306</v>
      </c>
      <c r="B8704">
        <v>0.21601134029906169</v>
      </c>
      <c r="C8704">
        <v>0.2176529390627395</v>
      </c>
      <c r="D8704">
        <v>0.207753499717649</v>
      </c>
      <c r="E8704">
        <v>0.1622472100475007</v>
      </c>
      <c r="F8704">
        <v>0.1782618234108812</v>
      </c>
      <c r="G8704">
        <v>0.23211906033358459</v>
      </c>
      <c r="H8704">
        <v>0.18398197689189491</v>
      </c>
      <c r="I8704">
        <v>0.1826944630454054</v>
      </c>
      <c r="J8704">
        <v>0.15564852651637789</v>
      </c>
    </row>
    <row r="8705" spans="1:10" x14ac:dyDescent="0.2">
      <c r="A8705" s="1">
        <v>42307</v>
      </c>
      <c r="B8705">
        <v>0.21500425256918809</v>
      </c>
      <c r="C8705">
        <v>0.2185416523769079</v>
      </c>
      <c r="D8705">
        <v>0.20779751319239331</v>
      </c>
      <c r="E8705">
        <v>0.16154162830518379</v>
      </c>
      <c r="F8705">
        <v>0.1785160296037123</v>
      </c>
      <c r="G8705">
        <v>0.23386103135792441</v>
      </c>
      <c r="H8705">
        <v>0.18437031849846769</v>
      </c>
      <c r="I8705">
        <v>0.18213444603863169</v>
      </c>
      <c r="J8705">
        <v>0.15446734506713999</v>
      </c>
    </row>
    <row r="8706" spans="1:10" x14ac:dyDescent="0.2">
      <c r="A8706" s="1">
        <v>42308</v>
      </c>
      <c r="B8706">
        <v>0.23411937958417081</v>
      </c>
      <c r="C8706">
        <v>0.23097272348911649</v>
      </c>
      <c r="D8706">
        <v>0.21939622064421871</v>
      </c>
      <c r="E8706">
        <v>0.1617743334716297</v>
      </c>
      <c r="F8706">
        <v>0.18330361581277041</v>
      </c>
      <c r="G8706">
        <v>0.2546472937992823</v>
      </c>
      <c r="H8706">
        <v>0.1874166189027151</v>
      </c>
      <c r="I8706">
        <v>0.18282090495389361</v>
      </c>
      <c r="J8706">
        <v>0.16322663631673909</v>
      </c>
    </row>
    <row r="8707" spans="1:10" x14ac:dyDescent="0.2">
      <c r="A8707" s="1">
        <v>42309</v>
      </c>
      <c r="B8707">
        <v>0.23351414104402299</v>
      </c>
      <c r="C8707">
        <v>0.2305078440230284</v>
      </c>
      <c r="D8707">
        <v>0.21944109067321649</v>
      </c>
      <c r="E8707">
        <v>0.16153603998820279</v>
      </c>
      <c r="F8707">
        <v>0.18425773637959969</v>
      </c>
      <c r="G8707">
        <v>0.2534163512669505</v>
      </c>
      <c r="H8707">
        <v>0.1888793671274466</v>
      </c>
      <c r="I8707">
        <v>0.18266713250614289</v>
      </c>
      <c r="J8707">
        <v>0.16255108725567671</v>
      </c>
    </row>
    <row r="8708" spans="1:10" x14ac:dyDescent="0.2">
      <c r="A8708" s="1">
        <v>42310</v>
      </c>
      <c r="B8708">
        <v>0.233034610257178</v>
      </c>
      <c r="C8708">
        <v>0.23024814864415541</v>
      </c>
      <c r="D8708">
        <v>0.2190261776982256</v>
      </c>
      <c r="E8708">
        <v>0.16081676222665611</v>
      </c>
      <c r="F8708">
        <v>0.18401206270993539</v>
      </c>
      <c r="G8708">
        <v>0.25247470218082352</v>
      </c>
      <c r="H8708">
        <v>0.1884235635619759</v>
      </c>
      <c r="I8708">
        <v>0.18233079256803711</v>
      </c>
      <c r="J8708">
        <v>0.16173070304891091</v>
      </c>
    </row>
    <row r="8709" spans="1:10" x14ac:dyDescent="0.2">
      <c r="A8709" s="1">
        <v>42311</v>
      </c>
      <c r="B8709">
        <v>0.2314975078074365</v>
      </c>
      <c r="C8709">
        <v>0.2294977079490543</v>
      </c>
      <c r="D8709">
        <v>0.21818391400115519</v>
      </c>
      <c r="E8709">
        <v>0.160190261028132</v>
      </c>
      <c r="F8709">
        <v>0.18244310230452149</v>
      </c>
      <c r="G8709">
        <v>0.25131002533327462</v>
      </c>
      <c r="H8709">
        <v>0.18700491427718111</v>
      </c>
      <c r="I8709">
        <v>0.1819359244492742</v>
      </c>
      <c r="J8709">
        <v>0.16072828420181209</v>
      </c>
    </row>
    <row r="8710" spans="1:10" x14ac:dyDescent="0.2">
      <c r="A8710" s="1">
        <v>42312</v>
      </c>
      <c r="B8710">
        <v>0.22957732309603091</v>
      </c>
      <c r="C8710">
        <v>0.22839102660718411</v>
      </c>
      <c r="D8710">
        <v>0.21725791346212789</v>
      </c>
      <c r="E8710">
        <v>0.15973009537256699</v>
      </c>
      <c r="F8710">
        <v>0.18240980308993709</v>
      </c>
      <c r="G8710">
        <v>0.24960911176144421</v>
      </c>
      <c r="H8710">
        <v>0.18661948490339689</v>
      </c>
      <c r="I8710">
        <v>0.1816759239089033</v>
      </c>
      <c r="J8710">
        <v>0.16003910229574539</v>
      </c>
    </row>
    <row r="8711" spans="1:10" x14ac:dyDescent="0.2">
      <c r="A8711" s="1">
        <v>42313</v>
      </c>
      <c r="B8711">
        <v>0.23144665460620231</v>
      </c>
      <c r="C8711">
        <v>0.22929008903105719</v>
      </c>
      <c r="D8711">
        <v>0.21788954414523909</v>
      </c>
      <c r="E8711">
        <v>0.17304696977118811</v>
      </c>
      <c r="F8711">
        <v>0.18791074451317549</v>
      </c>
      <c r="G8711">
        <v>0.25137178626901979</v>
      </c>
      <c r="H8711">
        <v>0.19390444551930361</v>
      </c>
      <c r="I8711">
        <v>0.18710672387229541</v>
      </c>
      <c r="J8711">
        <v>0.16375120731321041</v>
      </c>
    </row>
    <row r="8712" spans="1:10" x14ac:dyDescent="0.2">
      <c r="A8712" s="1">
        <v>42314</v>
      </c>
      <c r="B8712">
        <v>0.2320985634810909</v>
      </c>
      <c r="C8712">
        <v>0.22790316628651039</v>
      </c>
      <c r="D8712">
        <v>0.2164791901221205</v>
      </c>
      <c r="E8712">
        <v>0.17723938791824309</v>
      </c>
      <c r="F8712">
        <v>0.19080445653305539</v>
      </c>
      <c r="G8712">
        <v>0.25016300928190532</v>
      </c>
      <c r="H8712">
        <v>0.19976800320960991</v>
      </c>
      <c r="I8712">
        <v>0.18993835123082789</v>
      </c>
      <c r="J8712">
        <v>0.1639429249438302</v>
      </c>
    </row>
    <row r="8713" spans="1:10" x14ac:dyDescent="0.2">
      <c r="A8713" s="1">
        <v>42315</v>
      </c>
      <c r="B8713">
        <v>0.231635560932198</v>
      </c>
      <c r="C8713">
        <v>0.22720157450736769</v>
      </c>
      <c r="D8713">
        <v>0.2174467683878403</v>
      </c>
      <c r="E8713">
        <v>0.1773430571574682</v>
      </c>
      <c r="F8713">
        <v>0.1906856685529352</v>
      </c>
      <c r="G8713">
        <v>0.24932985925057621</v>
      </c>
      <c r="H8713">
        <v>0.19889406089991621</v>
      </c>
      <c r="I8713">
        <v>0.19085599727007849</v>
      </c>
      <c r="J8713">
        <v>0.1660404098656168</v>
      </c>
    </row>
    <row r="8714" spans="1:10" x14ac:dyDescent="0.2">
      <c r="A8714" s="1">
        <v>42316</v>
      </c>
      <c r="B8714">
        <v>0.22942210077191891</v>
      </c>
      <c r="C8714">
        <v>0.22569643081638541</v>
      </c>
      <c r="D8714">
        <v>0.21695949140173079</v>
      </c>
      <c r="E8714">
        <v>0.1766208808664278</v>
      </c>
      <c r="F8714">
        <v>0.19035772362413489</v>
      </c>
      <c r="G8714">
        <v>0.24781191775233591</v>
      </c>
      <c r="H8714">
        <v>0.19853012989127369</v>
      </c>
      <c r="I8714">
        <v>0.1909086912825888</v>
      </c>
      <c r="J8714">
        <v>0.16568690148799789</v>
      </c>
    </row>
    <row r="8715" spans="1:10" x14ac:dyDescent="0.2">
      <c r="A8715" s="1">
        <v>42317</v>
      </c>
      <c r="B8715">
        <v>0.2279060855679596</v>
      </c>
      <c r="C8715">
        <v>0.22471026853122331</v>
      </c>
      <c r="D8715">
        <v>0.21658899973948581</v>
      </c>
      <c r="E8715">
        <v>0.17643504123639051</v>
      </c>
      <c r="F8715">
        <v>0.19031727869533449</v>
      </c>
      <c r="G8715">
        <v>0.24619701690293219</v>
      </c>
      <c r="H8715">
        <v>0.19847869888263139</v>
      </c>
      <c r="I8715">
        <v>0.19098713372725509</v>
      </c>
      <c r="J8715">
        <v>0.16578263957937919</v>
      </c>
    </row>
    <row r="8716" spans="1:10" x14ac:dyDescent="0.2">
      <c r="A8716" s="1">
        <v>42318</v>
      </c>
      <c r="B8716">
        <v>0.22562434304713991</v>
      </c>
      <c r="C8716">
        <v>0.22380516145753671</v>
      </c>
      <c r="D8716">
        <v>0.21631018548281941</v>
      </c>
      <c r="E8716">
        <v>0.17617661453347341</v>
      </c>
      <c r="F8716">
        <v>0.19030581664742319</v>
      </c>
      <c r="G8716">
        <v>0.24463861237524889</v>
      </c>
      <c r="H8716">
        <v>0.19856458949019851</v>
      </c>
      <c r="I8716">
        <v>0.19095551988980769</v>
      </c>
      <c r="J8716">
        <v>0.16592349111026899</v>
      </c>
    </row>
    <row r="8717" spans="1:10" x14ac:dyDescent="0.2">
      <c r="A8717" s="1">
        <v>42319</v>
      </c>
      <c r="B8717">
        <v>0.22342250788013049</v>
      </c>
      <c r="C8717">
        <v>0.22366813999777799</v>
      </c>
      <c r="D8717">
        <v>0.21767936609593941</v>
      </c>
      <c r="E8717">
        <v>0.17690500834486081</v>
      </c>
      <c r="F8717">
        <v>0.1924431263465734</v>
      </c>
      <c r="G8717">
        <v>0.24304304978455701</v>
      </c>
      <c r="H8717">
        <v>0.19928291675238291</v>
      </c>
      <c r="I8717">
        <v>0.19180094896517991</v>
      </c>
      <c r="J8717">
        <v>0.16650144934048641</v>
      </c>
    </row>
    <row r="8718" spans="1:10" x14ac:dyDescent="0.2">
      <c r="A8718" s="1">
        <v>42320</v>
      </c>
      <c r="B8718">
        <v>0.22099301535729091</v>
      </c>
      <c r="C8718">
        <v>0.2269600111092322</v>
      </c>
      <c r="D8718">
        <v>0.22982547983402449</v>
      </c>
      <c r="E8718">
        <v>0.1797159132551148</v>
      </c>
      <c r="F8718">
        <v>0.2081313262843181</v>
      </c>
      <c r="G8718">
        <v>0.24159413989578329</v>
      </c>
      <c r="H8718">
        <v>0.21366816091351609</v>
      </c>
      <c r="I8718">
        <v>0.2036993434324679</v>
      </c>
      <c r="J8718">
        <v>0.1924411084129283</v>
      </c>
    </row>
    <row r="8719" spans="1:10" x14ac:dyDescent="0.2">
      <c r="A8719" s="1">
        <v>42321</v>
      </c>
      <c r="B8719">
        <v>0.21876739349799551</v>
      </c>
      <c r="C8719">
        <v>0.22676675807190921</v>
      </c>
      <c r="D8719">
        <v>0.22793679376154621</v>
      </c>
      <c r="E8719">
        <v>0.17890648158593811</v>
      </c>
      <c r="F8719">
        <v>0.20370202622206271</v>
      </c>
      <c r="G8719">
        <v>0.23989936985286289</v>
      </c>
      <c r="H8719">
        <v>0.20967610394539321</v>
      </c>
      <c r="I8719">
        <v>0.2026258969321455</v>
      </c>
      <c r="J8719">
        <v>0.18772964353672089</v>
      </c>
    </row>
    <row r="8720" spans="1:10" x14ac:dyDescent="0.2">
      <c r="A8720" s="1">
        <v>42322</v>
      </c>
      <c r="B8720">
        <v>0.2172923001485027</v>
      </c>
      <c r="C8720">
        <v>0.22684142156765361</v>
      </c>
      <c r="D8720">
        <v>0.2272273771503753</v>
      </c>
      <c r="E8720">
        <v>0.17829052639069359</v>
      </c>
      <c r="F8720">
        <v>0.1990602261598074</v>
      </c>
      <c r="G8720">
        <v>0.23869665739825749</v>
      </c>
      <c r="H8720">
        <v>0.20578404697727021</v>
      </c>
      <c r="I8720">
        <v>0.20157739024938659</v>
      </c>
      <c r="J8720">
        <v>0.18389834260722299</v>
      </c>
    </row>
    <row r="8721" spans="1:10" x14ac:dyDescent="0.2">
      <c r="A8721" s="1">
        <v>42323</v>
      </c>
      <c r="B8721">
        <v>0.2160915138151509</v>
      </c>
      <c r="C8721">
        <v>0.22636926585402631</v>
      </c>
      <c r="D8721">
        <v>0.22695424040713799</v>
      </c>
      <c r="E8721">
        <v>0.17776321699486619</v>
      </c>
      <c r="F8721">
        <v>0.19864102982537271</v>
      </c>
      <c r="G8721">
        <v>0.23762639085047929</v>
      </c>
      <c r="H8721">
        <v>0.20499140740286481</v>
      </c>
      <c r="I8721">
        <v>0.20188814396909749</v>
      </c>
      <c r="J8721">
        <v>0.18345420421018421</v>
      </c>
    </row>
    <row r="8722" spans="1:10" x14ac:dyDescent="0.2">
      <c r="A8722" s="1">
        <v>42324</v>
      </c>
      <c r="B8722">
        <v>0.2159695908483695</v>
      </c>
      <c r="C8722">
        <v>0.22589803606632511</v>
      </c>
      <c r="D8722">
        <v>0.22650585200472201</v>
      </c>
      <c r="E8722">
        <v>0.17727735474570391</v>
      </c>
      <c r="F8722">
        <v>0.1983943334909381</v>
      </c>
      <c r="G8722">
        <v>0.2365644576360344</v>
      </c>
      <c r="H8722">
        <v>0.20439626782845929</v>
      </c>
      <c r="I8722">
        <v>0.20196263871424019</v>
      </c>
      <c r="J8722">
        <v>0.18315089812109051</v>
      </c>
    </row>
    <row r="8723" spans="1:10" x14ac:dyDescent="0.2">
      <c r="A8723" s="1">
        <v>42325</v>
      </c>
      <c r="B8723">
        <v>0.22102987557809611</v>
      </c>
      <c r="C8723">
        <v>0.23413987608023559</v>
      </c>
      <c r="D8723">
        <v>0.2365399388136141</v>
      </c>
      <c r="E8723">
        <v>0.19507844392167789</v>
      </c>
      <c r="F8723">
        <v>0.21396407998322611</v>
      </c>
      <c r="G8723">
        <v>0.23969857342749409</v>
      </c>
      <c r="H8723">
        <v>0.22641867051808109</v>
      </c>
      <c r="I8723">
        <v>0.2185318875120591</v>
      </c>
      <c r="J8723">
        <v>0.1941218152673975</v>
      </c>
    </row>
    <row r="8724" spans="1:10" x14ac:dyDescent="0.2">
      <c r="A8724" s="1">
        <v>42326</v>
      </c>
      <c r="B8724">
        <v>0.22529057933112279</v>
      </c>
      <c r="C8724">
        <v>0.24322801239044251</v>
      </c>
      <c r="D8724">
        <v>0.240959168423522</v>
      </c>
      <c r="E8724">
        <v>0.19440366888811189</v>
      </c>
      <c r="F8724">
        <v>0.2134033267277273</v>
      </c>
      <c r="G8724">
        <v>0.24450435588562039</v>
      </c>
      <c r="H8724">
        <v>0.22284073614866021</v>
      </c>
      <c r="I8724">
        <v>0.2180300623117632</v>
      </c>
      <c r="J8724">
        <v>0.19319775769461839</v>
      </c>
    </row>
    <row r="8725" spans="1:10" x14ac:dyDescent="0.2">
      <c r="A8725" s="1">
        <v>42327</v>
      </c>
      <c r="B8725">
        <v>0.22592245759789389</v>
      </c>
      <c r="C8725">
        <v>0.24058114796115301</v>
      </c>
      <c r="D8725">
        <v>0.23945800138016349</v>
      </c>
      <c r="E8725">
        <v>0.19338106613035169</v>
      </c>
      <c r="F8725">
        <v>0.21142130433792719</v>
      </c>
      <c r="G8725">
        <v>0.24403846797748291</v>
      </c>
      <c r="H8725">
        <v>0.2199950656182337</v>
      </c>
      <c r="I8725">
        <v>0.21756113166708829</v>
      </c>
      <c r="J8725">
        <v>0.19229830698467151</v>
      </c>
    </row>
    <row r="8726" spans="1:10" x14ac:dyDescent="0.2">
      <c r="A8726" s="1">
        <v>42328</v>
      </c>
      <c r="B8726">
        <v>0.22778018903490249</v>
      </c>
      <c r="C8726">
        <v>0.2401583763260183</v>
      </c>
      <c r="D8726">
        <v>0.23878334820143449</v>
      </c>
      <c r="E8726">
        <v>0.19259465640810261</v>
      </c>
      <c r="F8726">
        <v>0.21226836939386251</v>
      </c>
      <c r="G8726">
        <v>0.24446064177189611</v>
      </c>
      <c r="H8726">
        <v>0.21996533755348741</v>
      </c>
      <c r="I8726">
        <v>0.21685787564875461</v>
      </c>
      <c r="J8726">
        <v>0.19180561921918321</v>
      </c>
    </row>
    <row r="8727" spans="1:10" x14ac:dyDescent="0.2">
      <c r="A8727" s="1">
        <v>42329</v>
      </c>
      <c r="B8727">
        <v>0.22789069868485601</v>
      </c>
      <c r="C8727">
        <v>0.23893045958051279</v>
      </c>
      <c r="D8727">
        <v>0.23772227946176749</v>
      </c>
      <c r="E8727">
        <v>0.19113047779193029</v>
      </c>
      <c r="F8727">
        <v>0.2108974704746259</v>
      </c>
      <c r="G8727">
        <v>0.24503344531914581</v>
      </c>
      <c r="H8727">
        <v>0.2185420157252595</v>
      </c>
      <c r="I8727">
        <v>0.21613538825442791</v>
      </c>
      <c r="J8727">
        <v>0.19039259341186321</v>
      </c>
    </row>
    <row r="8728" spans="1:10" x14ac:dyDescent="0.2">
      <c r="A8728" s="1">
        <v>42330</v>
      </c>
      <c r="B8728">
        <v>0.22921363011207291</v>
      </c>
      <c r="C8728">
        <v>0.23824200784334321</v>
      </c>
      <c r="D8728">
        <v>0.23722011097146981</v>
      </c>
      <c r="E8728">
        <v>0.19050507322453691</v>
      </c>
      <c r="F8728">
        <v>0.20979646159920651</v>
      </c>
      <c r="G8728">
        <v>0.2463135530293335</v>
      </c>
      <c r="H8728">
        <v>0.21770850350886159</v>
      </c>
      <c r="I8728">
        <v>0.21551321588546191</v>
      </c>
      <c r="J8728">
        <v>0.19077479599802949</v>
      </c>
    </row>
    <row r="8729" spans="1:10" x14ac:dyDescent="0.2">
      <c r="A8729" s="1">
        <v>42331</v>
      </c>
      <c r="B8729">
        <v>0.23056533523345471</v>
      </c>
      <c r="C8729">
        <v>0.2374192810080869</v>
      </c>
      <c r="D8729">
        <v>0.23685771976183359</v>
      </c>
      <c r="E8729">
        <v>0.19002161532658321</v>
      </c>
      <c r="F8729">
        <v>0.2086079527237871</v>
      </c>
      <c r="G8729">
        <v>0.24838111799638099</v>
      </c>
      <c r="H8729">
        <v>0.21703999129246379</v>
      </c>
      <c r="I8729">
        <v>0.21526260258820201</v>
      </c>
      <c r="J8729">
        <v>0.1904940569916844</v>
      </c>
    </row>
    <row r="8730" spans="1:10" x14ac:dyDescent="0.2">
      <c r="A8730" s="1">
        <v>42332</v>
      </c>
      <c r="B8730">
        <v>0.23215839242800851</v>
      </c>
      <c r="C8730">
        <v>0.23700408019298469</v>
      </c>
      <c r="D8730">
        <v>0.23651350182225511</v>
      </c>
      <c r="E8730">
        <v>0.18952008343230281</v>
      </c>
      <c r="F8730">
        <v>0.2077285776644911</v>
      </c>
      <c r="G8730">
        <v>0.2504602369836712</v>
      </c>
      <c r="H8730">
        <v>0.21622883776432389</v>
      </c>
      <c r="I8730">
        <v>0.21548056586240241</v>
      </c>
      <c r="J8730">
        <v>0.1900913498546703</v>
      </c>
    </row>
    <row r="8731" spans="1:10" x14ac:dyDescent="0.2">
      <c r="A8731" s="1">
        <v>42333</v>
      </c>
      <c r="B8731">
        <v>0.23158294791948181</v>
      </c>
      <c r="C8731">
        <v>0.23663610160010479</v>
      </c>
      <c r="D8731">
        <v>0.23615241832686559</v>
      </c>
      <c r="E8731">
        <v>0.1890995897505813</v>
      </c>
      <c r="F8731">
        <v>0.2070217026051952</v>
      </c>
      <c r="G8731">
        <v>0.2497168521776825</v>
      </c>
      <c r="H8731">
        <v>0.2155876842361838</v>
      </c>
      <c r="I8731">
        <v>0.21489373157159269</v>
      </c>
      <c r="J8731">
        <v>0.1898600824609295</v>
      </c>
    </row>
    <row r="8732" spans="1:10" x14ac:dyDescent="0.2">
      <c r="A8732" s="1">
        <v>42334</v>
      </c>
      <c r="B8732">
        <v>0.23202578994779929</v>
      </c>
      <c r="C8732">
        <v>0.23657799862924131</v>
      </c>
      <c r="D8732">
        <v>0.23589892519843861</v>
      </c>
      <c r="E8732">
        <v>0.18707697304065279</v>
      </c>
      <c r="F8732">
        <v>0.20339333673120749</v>
      </c>
      <c r="G8732">
        <v>0.24956215826066519</v>
      </c>
      <c r="H8732">
        <v>0.21102868235624259</v>
      </c>
      <c r="I8732">
        <v>0.2138566082019453</v>
      </c>
      <c r="J8732">
        <v>0.1890922260818855</v>
      </c>
    </row>
    <row r="8733" spans="1:10" x14ac:dyDescent="0.2">
      <c r="A8733" s="1">
        <v>42335</v>
      </c>
      <c r="B8733">
        <v>0.23492863665819999</v>
      </c>
      <c r="C8733">
        <v>0.23363329177480441</v>
      </c>
      <c r="D8733">
        <v>0.23382440811855371</v>
      </c>
      <c r="E8733">
        <v>0.1861452481283416</v>
      </c>
      <c r="F8733">
        <v>0.19963427238855419</v>
      </c>
      <c r="G8733">
        <v>0.25260241402142608</v>
      </c>
      <c r="H8733">
        <v>0.20713747921822739</v>
      </c>
      <c r="I8733">
        <v>0.21320769683627641</v>
      </c>
      <c r="J8733">
        <v>0.18804376352586011</v>
      </c>
    </row>
    <row r="8734" spans="1:10" x14ac:dyDescent="0.2">
      <c r="A8734" s="1">
        <v>42336</v>
      </c>
      <c r="B8734">
        <v>0.23465757810783841</v>
      </c>
      <c r="C8734">
        <v>0.2324794611236406</v>
      </c>
      <c r="D8734">
        <v>0.23292669381704439</v>
      </c>
      <c r="E8734">
        <v>0.1872520371112277</v>
      </c>
      <c r="F8734">
        <v>0.19892515628611471</v>
      </c>
      <c r="G8734">
        <v>0.25221350311552038</v>
      </c>
      <c r="H8734">
        <v>0.20636175897317249</v>
      </c>
      <c r="I8734">
        <v>0.21488780303423691</v>
      </c>
      <c r="J8734">
        <v>0.1914867822423198</v>
      </c>
    </row>
    <row r="8735" spans="1:10" x14ac:dyDescent="0.2">
      <c r="A8735" s="1">
        <v>42337</v>
      </c>
      <c r="B8735">
        <v>0.23523768138251899</v>
      </c>
      <c r="C8735">
        <v>0.2309279718733431</v>
      </c>
      <c r="D8735">
        <v>0.23239788411271489</v>
      </c>
      <c r="E8735">
        <v>0.18860225285806409</v>
      </c>
      <c r="F8735">
        <v>0.19636564548484009</v>
      </c>
      <c r="G8735">
        <v>0.25242875887628119</v>
      </c>
      <c r="H8735">
        <v>0.20454453134583561</v>
      </c>
      <c r="I8735">
        <v>0.2167251580168218</v>
      </c>
      <c r="J8735">
        <v>0.1954768318656333</v>
      </c>
    </row>
    <row r="8736" spans="1:10" x14ac:dyDescent="0.2">
      <c r="A8736" s="1">
        <v>42338</v>
      </c>
      <c r="B8736">
        <v>0.23657606101895801</v>
      </c>
      <c r="C8736">
        <v>0.23060578907001819</v>
      </c>
      <c r="D8736">
        <v>0.2329314994006795</v>
      </c>
      <c r="E8736">
        <v>0.18994691304934511</v>
      </c>
      <c r="F8736">
        <v>0.19468613468356549</v>
      </c>
      <c r="G8736">
        <v>0.2529331813037089</v>
      </c>
      <c r="H8736">
        <v>0.20331480371849861</v>
      </c>
      <c r="I8736">
        <v>0.21820883279484141</v>
      </c>
      <c r="J8736">
        <v>0.19831697434479689</v>
      </c>
    </row>
    <row r="8737" spans="1:10" x14ac:dyDescent="0.2">
      <c r="A8737" s="1">
        <v>42339</v>
      </c>
      <c r="B8737">
        <v>0.24358983218356911</v>
      </c>
      <c r="C8737">
        <v>0.2303797698796777</v>
      </c>
      <c r="D8737">
        <v>0.23361146942705929</v>
      </c>
      <c r="E8737">
        <v>0.19115190620490261</v>
      </c>
      <c r="F8737">
        <v>0.19298547344503469</v>
      </c>
      <c r="G8737">
        <v>0.25402762585019473</v>
      </c>
      <c r="H8737">
        <v>0.20222126703744431</v>
      </c>
      <c r="I8737">
        <v>0.21961166166483581</v>
      </c>
      <c r="J8737">
        <v>0.20091473143305</v>
      </c>
    </row>
    <row r="8738" spans="1:10" x14ac:dyDescent="0.2">
      <c r="A8738" s="1">
        <v>42340</v>
      </c>
      <c r="B8738">
        <v>0.24400354079174461</v>
      </c>
      <c r="C8738">
        <v>0.2328491210597077</v>
      </c>
      <c r="D8738">
        <v>0.23567588389788349</v>
      </c>
      <c r="E8738">
        <v>0.19301592713823801</v>
      </c>
      <c r="F8738">
        <v>0.1916723122065038</v>
      </c>
      <c r="G8738">
        <v>0.25643372880549892</v>
      </c>
      <c r="H8738">
        <v>0.20142273035638991</v>
      </c>
      <c r="I8738">
        <v>0.22158082500984899</v>
      </c>
      <c r="J8738">
        <v>0.20411129804511269</v>
      </c>
    </row>
    <row r="8739" spans="1:10" x14ac:dyDescent="0.2">
      <c r="A8739" s="1">
        <v>42341</v>
      </c>
      <c r="B8739">
        <v>0.24574079725100489</v>
      </c>
      <c r="C8739">
        <v>0.2363453615199487</v>
      </c>
      <c r="D8739">
        <v>0.23911871734861459</v>
      </c>
      <c r="E8739">
        <v>0.1961061928218687</v>
      </c>
      <c r="F8739">
        <v>0.19253113228126981</v>
      </c>
      <c r="G8739">
        <v>0.26127183154804162</v>
      </c>
      <c r="H8739">
        <v>0.20236304344840439</v>
      </c>
      <c r="I8739">
        <v>0.22413216004071659</v>
      </c>
      <c r="J8739">
        <v>0.20922072745636899</v>
      </c>
    </row>
    <row r="8740" spans="1:10" x14ac:dyDescent="0.2">
      <c r="A8740" s="1">
        <v>42342</v>
      </c>
      <c r="B8740">
        <v>0.24600860926582099</v>
      </c>
      <c r="C8740">
        <v>0.23809623160981941</v>
      </c>
      <c r="D8740">
        <v>0.2413097574656437</v>
      </c>
      <c r="E8740">
        <v>0.199113014134258</v>
      </c>
      <c r="F8740">
        <v>0.1951647969492504</v>
      </c>
      <c r="G8740">
        <v>0.26310076762391771</v>
      </c>
      <c r="H8740">
        <v>0.204725167336928</v>
      </c>
      <c r="I8740">
        <v>0.22763357048672939</v>
      </c>
      <c r="J8740">
        <v>0.21370497845578551</v>
      </c>
    </row>
    <row r="8741" spans="1:10" x14ac:dyDescent="0.2">
      <c r="A8741" s="1">
        <v>42343</v>
      </c>
      <c r="B8741">
        <v>0.2459828277401116</v>
      </c>
      <c r="C8741">
        <v>0.23894062021820861</v>
      </c>
      <c r="D8741">
        <v>0.24289315527538699</v>
      </c>
      <c r="E8741">
        <v>0.20082791035466591</v>
      </c>
      <c r="F8741">
        <v>0.197370961617231</v>
      </c>
      <c r="G8741">
        <v>0.26305137036646048</v>
      </c>
      <c r="H8741">
        <v>0.20705229122545171</v>
      </c>
      <c r="I8741">
        <v>0.23003492129701</v>
      </c>
      <c r="J8741">
        <v>0.21652609767277961</v>
      </c>
    </row>
    <row r="8742" spans="1:10" x14ac:dyDescent="0.2">
      <c r="A8742" s="1">
        <v>42344</v>
      </c>
      <c r="B8742">
        <v>0.2454856429285924</v>
      </c>
      <c r="C8742">
        <v>0.24020981180929421</v>
      </c>
      <c r="D8742">
        <v>0.24435560661048991</v>
      </c>
      <c r="E8742">
        <v>0.202044716419397</v>
      </c>
      <c r="F8742">
        <v>0.20048340265451239</v>
      </c>
      <c r="G8742">
        <v>0.26257383078651808</v>
      </c>
      <c r="H8742">
        <v>0.2099065188937537</v>
      </c>
      <c r="I8742">
        <v>0.2319093682696822</v>
      </c>
      <c r="J8742">
        <v>0.2184529616996759</v>
      </c>
    </row>
    <row r="8743" spans="1:10" x14ac:dyDescent="0.2">
      <c r="A8743" s="1">
        <v>42345</v>
      </c>
      <c r="B8743">
        <v>0.24397710682259841</v>
      </c>
      <c r="C8743">
        <v>0.24095722267250949</v>
      </c>
      <c r="D8743">
        <v>0.24471702565388589</v>
      </c>
      <c r="E8743">
        <v>0.20321806749930041</v>
      </c>
      <c r="F8743">
        <v>0.20192911942618241</v>
      </c>
      <c r="G8743">
        <v>0.26179628843205838</v>
      </c>
      <c r="H8743">
        <v>0.21168662334662991</v>
      </c>
      <c r="I8743">
        <v>0.23317321032576971</v>
      </c>
      <c r="J8743">
        <v>0.2195889586532459</v>
      </c>
    </row>
    <row r="8744" spans="1:10" x14ac:dyDescent="0.2">
      <c r="A8744" s="1">
        <v>42346</v>
      </c>
      <c r="B8744">
        <v>0.24396556013308779</v>
      </c>
      <c r="C8744">
        <v>0.2419743644399954</v>
      </c>
      <c r="D8744">
        <v>0.2458648042240078</v>
      </c>
      <c r="E8744">
        <v>0.20463805240766619</v>
      </c>
      <c r="F8744">
        <v>0.20382415560197159</v>
      </c>
      <c r="G8744">
        <v>0.26153498170538259</v>
      </c>
      <c r="H8744">
        <v>0.2141289634017696</v>
      </c>
      <c r="I8744">
        <v>0.2350696823971864</v>
      </c>
      <c r="J8744">
        <v>0.22186663282870739</v>
      </c>
    </row>
    <row r="8745" spans="1:10" x14ac:dyDescent="0.2">
      <c r="A8745" s="1">
        <v>42347</v>
      </c>
      <c r="B8745">
        <v>0.24377314380035001</v>
      </c>
      <c r="C8745">
        <v>0.24281743213340709</v>
      </c>
      <c r="D8745">
        <v>0.24663124175979151</v>
      </c>
      <c r="E8745">
        <v>0.20548998586775419</v>
      </c>
      <c r="F8745">
        <v>0.2055041917777608</v>
      </c>
      <c r="G8745">
        <v>0.26111534164537342</v>
      </c>
      <c r="H8745">
        <v>0.21630630345690929</v>
      </c>
      <c r="I8745">
        <v>0.23728136300922531</v>
      </c>
      <c r="J8745">
        <v>0.22178859382104829</v>
      </c>
    </row>
    <row r="8746" spans="1:10" x14ac:dyDescent="0.2">
      <c r="A8746" s="1">
        <v>42348</v>
      </c>
      <c r="B8746">
        <v>0.24333231760679719</v>
      </c>
      <c r="C8746">
        <v>0.24347919434917581</v>
      </c>
      <c r="D8746">
        <v>0.24694770342002201</v>
      </c>
      <c r="E8746">
        <v>0.20646513636256861</v>
      </c>
      <c r="F8746">
        <v>0.21079851359402599</v>
      </c>
      <c r="G8746">
        <v>0.26111321177419539</v>
      </c>
      <c r="H8746">
        <v>0.22039270326453361</v>
      </c>
      <c r="I8746">
        <v>0.23903829412988209</v>
      </c>
      <c r="J8746">
        <v>0.22189798557086929</v>
      </c>
    </row>
    <row r="8747" spans="1:10" x14ac:dyDescent="0.2">
      <c r="A8747" s="1">
        <v>42349</v>
      </c>
      <c r="B8747">
        <v>0.24317653471498471</v>
      </c>
      <c r="C8747">
        <v>0.24384174481902171</v>
      </c>
      <c r="D8747">
        <v>0.24698182573456301</v>
      </c>
      <c r="E8747">
        <v>0.20646058257049901</v>
      </c>
      <c r="F8747">
        <v>0.21329918498127781</v>
      </c>
      <c r="G8747">
        <v>0.26104131592779262</v>
      </c>
      <c r="H8747">
        <v>0.22290815065391489</v>
      </c>
      <c r="I8747">
        <v>0.2398416358850983</v>
      </c>
      <c r="J8747">
        <v>0.2208924403367665</v>
      </c>
    </row>
    <row r="8748" spans="1:10" x14ac:dyDescent="0.2">
      <c r="A8748" s="1">
        <v>42350</v>
      </c>
      <c r="B8748">
        <v>0.24053024267959999</v>
      </c>
      <c r="C8748">
        <v>0.24354644963362401</v>
      </c>
      <c r="D8748">
        <v>0.24657938563395221</v>
      </c>
      <c r="E8748">
        <v>0.20573893253485229</v>
      </c>
      <c r="F8748">
        <v>0.21372695164839331</v>
      </c>
      <c r="G8748">
        <v>0.26069184997763262</v>
      </c>
      <c r="H8748">
        <v>0.22345490625842421</v>
      </c>
      <c r="I8748">
        <v>0.239152636481962</v>
      </c>
      <c r="J8748">
        <v>0.21926964454942099</v>
      </c>
    </row>
    <row r="8749" spans="1:10" x14ac:dyDescent="0.2">
      <c r="A8749" s="1">
        <v>42351</v>
      </c>
      <c r="B8749">
        <v>0.24194532112791969</v>
      </c>
      <c r="C8749">
        <v>0.24365482871702521</v>
      </c>
      <c r="D8749">
        <v>0.24619614208183899</v>
      </c>
      <c r="E8749">
        <v>0.208341043072647</v>
      </c>
      <c r="F8749">
        <v>0.2166475909592403</v>
      </c>
      <c r="G8749">
        <v>0.26175674794553161</v>
      </c>
      <c r="H8749">
        <v>0.22525333157193769</v>
      </c>
      <c r="I8749">
        <v>0.24098906633220171</v>
      </c>
      <c r="J8749">
        <v>0.21951847742150429</v>
      </c>
    </row>
    <row r="8750" spans="1:10" x14ac:dyDescent="0.2">
      <c r="A8750" s="1">
        <v>42352</v>
      </c>
      <c r="B8750">
        <v>0.24580442795376289</v>
      </c>
      <c r="C8750">
        <v>0.24161780479071041</v>
      </c>
      <c r="D8750">
        <v>0.24396554680146779</v>
      </c>
      <c r="E8750">
        <v>0.2077795210498995</v>
      </c>
      <c r="F8750">
        <v>0.21241067554978729</v>
      </c>
      <c r="G8750">
        <v>0.26346848440582232</v>
      </c>
      <c r="H8750">
        <v>0.22452065977776489</v>
      </c>
      <c r="I8750">
        <v>0.24075612473941499</v>
      </c>
      <c r="J8750">
        <v>0.21640569201317139</v>
      </c>
    </row>
    <row r="8751" spans="1:10" x14ac:dyDescent="0.2">
      <c r="A8751" s="1">
        <v>42353</v>
      </c>
      <c r="B8751">
        <v>0.24445143822641521</v>
      </c>
      <c r="C8751">
        <v>0.24070774193564259</v>
      </c>
      <c r="D8751">
        <v>0.2440249878413919</v>
      </c>
      <c r="E8751">
        <v>0.20825411406500949</v>
      </c>
      <c r="F8751">
        <v>0.21165481716534931</v>
      </c>
      <c r="G8751">
        <v>0.26150355419944649</v>
      </c>
      <c r="H8751">
        <v>0.22318798798359221</v>
      </c>
      <c r="I8751">
        <v>0.2410056488450473</v>
      </c>
      <c r="J8751">
        <v>0.21661427376126199</v>
      </c>
    </row>
    <row r="8752" spans="1:10" x14ac:dyDescent="0.2">
      <c r="A8752" s="1">
        <v>42354</v>
      </c>
      <c r="B8752">
        <v>0.2432362262768451</v>
      </c>
      <c r="C8752">
        <v>0.2390787573297726</v>
      </c>
      <c r="D8752">
        <v>0.24390740618634951</v>
      </c>
      <c r="E8752">
        <v>0.20922331367546071</v>
      </c>
      <c r="F8752">
        <v>0.21015895878091129</v>
      </c>
      <c r="G8752">
        <v>0.2606634605292511</v>
      </c>
      <c r="H8752">
        <v>0.22175531618941949</v>
      </c>
      <c r="I8752">
        <v>0.24168289291890971</v>
      </c>
      <c r="J8752">
        <v>0.21738162334324801</v>
      </c>
    </row>
    <row r="8753" spans="1:10" x14ac:dyDescent="0.2">
      <c r="A8753" s="1">
        <v>42355</v>
      </c>
      <c r="B8753">
        <v>0.24267639994283441</v>
      </c>
      <c r="C8753">
        <v>0.2382983909703662</v>
      </c>
      <c r="D8753">
        <v>0.24629215990988759</v>
      </c>
      <c r="E8753">
        <v>0.21114095475716779</v>
      </c>
      <c r="F8753">
        <v>0.20939560039647331</v>
      </c>
      <c r="G8753">
        <v>0.26017086685905572</v>
      </c>
      <c r="H8753">
        <v>0.22060514439524681</v>
      </c>
      <c r="I8753">
        <v>0.24398352910257251</v>
      </c>
      <c r="J8753">
        <v>0.22222294768444301</v>
      </c>
    </row>
    <row r="8754" spans="1:10" x14ac:dyDescent="0.2">
      <c r="A8754" s="1">
        <v>42356</v>
      </c>
      <c r="B8754">
        <v>0.2429265752360357</v>
      </c>
      <c r="C8754">
        <v>0.2377670986850339</v>
      </c>
      <c r="D8754">
        <v>0.247430246966759</v>
      </c>
      <c r="E8754">
        <v>0.21318983682054091</v>
      </c>
      <c r="F8754">
        <v>0.20845474201203529</v>
      </c>
      <c r="G8754">
        <v>0.26177993985552711</v>
      </c>
      <c r="H8754">
        <v>0.21971747260107399</v>
      </c>
      <c r="I8754">
        <v>0.245823086164247</v>
      </c>
      <c r="J8754">
        <v>0.22664179320001579</v>
      </c>
    </row>
    <row r="8755" spans="1:10" x14ac:dyDescent="0.2">
      <c r="A8755" s="1">
        <v>42357</v>
      </c>
      <c r="B8755">
        <v>0.24358512470102819</v>
      </c>
      <c r="C8755">
        <v>0.23898906597386149</v>
      </c>
      <c r="D8755">
        <v>0.25020444513474172</v>
      </c>
      <c r="E8755">
        <v>0.21520559374808729</v>
      </c>
      <c r="F8755">
        <v>0.20791638362759729</v>
      </c>
      <c r="G8755">
        <v>0.26247151285199838</v>
      </c>
      <c r="H8755">
        <v>0.2192048008069013</v>
      </c>
      <c r="I8755">
        <v>0.24870752958955769</v>
      </c>
      <c r="J8755">
        <v>0.23220111490606479</v>
      </c>
    </row>
    <row r="8756" spans="1:10" x14ac:dyDescent="0.2">
      <c r="A8756" s="1">
        <v>42358</v>
      </c>
      <c r="B8756">
        <v>0.24396819780392909</v>
      </c>
      <c r="C8756">
        <v>0.24016936659602239</v>
      </c>
      <c r="D8756">
        <v>0.25281706836502432</v>
      </c>
      <c r="E8756">
        <v>0.21864357289785591</v>
      </c>
      <c r="F8756">
        <v>0.2107905252431593</v>
      </c>
      <c r="G8756">
        <v>0.26259641918180299</v>
      </c>
      <c r="H8756">
        <v>0.22096712901272861</v>
      </c>
      <c r="I8756">
        <v>0.25316114129930911</v>
      </c>
      <c r="J8756">
        <v>0.23841460327878061</v>
      </c>
    </row>
    <row r="8757" spans="1:10" x14ac:dyDescent="0.2">
      <c r="A8757" s="1">
        <v>42359</v>
      </c>
      <c r="B8757">
        <v>0.2403470708727784</v>
      </c>
      <c r="C8757">
        <v>0.240615532013885</v>
      </c>
      <c r="D8757">
        <v>0.25344487209981731</v>
      </c>
      <c r="E8757">
        <v>0.22532113538095791</v>
      </c>
      <c r="F8757">
        <v>0.2184446668587213</v>
      </c>
      <c r="G8757">
        <v>0.26277408602934332</v>
      </c>
      <c r="H8757">
        <v>0.22873445721855579</v>
      </c>
      <c r="I8757">
        <v>0.25562392739832562</v>
      </c>
      <c r="J8757">
        <v>0.2440444394369693</v>
      </c>
    </row>
    <row r="8758" spans="1:10" x14ac:dyDescent="0.2">
      <c r="A8758" s="1">
        <v>42360</v>
      </c>
      <c r="B8758">
        <v>0.24271188678121189</v>
      </c>
      <c r="C8758">
        <v>0.2408554974426704</v>
      </c>
      <c r="D8758">
        <v>0.25405917382408449</v>
      </c>
      <c r="E8758">
        <v>0.2275403645307266</v>
      </c>
      <c r="F8758">
        <v>0.22140880847428329</v>
      </c>
      <c r="G8758">
        <v>0.26381218270623419</v>
      </c>
      <c r="H8758">
        <v>0.23125928542438309</v>
      </c>
      <c r="I8758">
        <v>0.25639066471578942</v>
      </c>
      <c r="J8758">
        <v>0.24654873011350931</v>
      </c>
    </row>
    <row r="8759" spans="1:10" x14ac:dyDescent="0.2">
      <c r="A8759" s="1">
        <v>42361</v>
      </c>
      <c r="B8759">
        <v>0.24403060108018079</v>
      </c>
      <c r="C8759">
        <v>0.24145552836842921</v>
      </c>
      <c r="D8759">
        <v>0.25491823277149428</v>
      </c>
      <c r="E8759">
        <v>0.23227001034716199</v>
      </c>
      <c r="F8759">
        <v>0.22566545008984529</v>
      </c>
      <c r="G8759">
        <v>0.26477091902111921</v>
      </c>
      <c r="H8759">
        <v>0.2362041136302104</v>
      </c>
      <c r="I8759">
        <v>0.25785826917545618</v>
      </c>
      <c r="J8759">
        <v>0.24932590823988099</v>
      </c>
    </row>
    <row r="8760" spans="1:10" x14ac:dyDescent="0.2">
      <c r="A8760" s="1">
        <v>42362</v>
      </c>
      <c r="B8760">
        <v>0.24190199685250011</v>
      </c>
      <c r="C8760">
        <v>0.24124018547522269</v>
      </c>
      <c r="D8760">
        <v>0.25353274683922089</v>
      </c>
      <c r="E8760">
        <v>0.2339489617191528</v>
      </c>
      <c r="F8760">
        <v>0.2302805739695982</v>
      </c>
      <c r="G8760">
        <v>0.26280866455912899</v>
      </c>
      <c r="H8760">
        <v>0.24152059531294301</v>
      </c>
      <c r="I8760">
        <v>0.25917408585401969</v>
      </c>
      <c r="J8760">
        <v>0.25128416016422872</v>
      </c>
    </row>
    <row r="8761" spans="1:10" x14ac:dyDescent="0.2">
      <c r="A8761" s="1">
        <v>42363</v>
      </c>
      <c r="B8761">
        <v>0.24010642047850339</v>
      </c>
      <c r="C8761">
        <v>0.24131002776720131</v>
      </c>
      <c r="D8761">
        <v>0.25410170535139193</v>
      </c>
      <c r="E8761">
        <v>0.23491819086892149</v>
      </c>
      <c r="F8761">
        <v>0.23276569784935089</v>
      </c>
      <c r="G8761">
        <v>0.26119391009713888</v>
      </c>
      <c r="H8761">
        <v>0.24411707699567561</v>
      </c>
      <c r="I8761">
        <v>0.26033365253258312</v>
      </c>
      <c r="J8761">
        <v>0.2550924120885763</v>
      </c>
    </row>
    <row r="8762" spans="1:10" x14ac:dyDescent="0.2">
      <c r="A8762" s="1">
        <v>42364</v>
      </c>
      <c r="B8762">
        <v>0.238365917627687</v>
      </c>
      <c r="C8762">
        <v>0.24122521023205479</v>
      </c>
      <c r="D8762">
        <v>0.25547138015061299</v>
      </c>
      <c r="E8762">
        <v>0.23583117001869011</v>
      </c>
      <c r="F8762">
        <v>0.2354958217291038</v>
      </c>
      <c r="G8762">
        <v>0.2596134494816556</v>
      </c>
      <c r="H8762">
        <v>0.24864855867840821</v>
      </c>
      <c r="I8762">
        <v>0.26190024568014642</v>
      </c>
      <c r="J8762">
        <v>0.26008634834583982</v>
      </c>
    </row>
    <row r="8763" spans="1:10" x14ac:dyDescent="0.2">
      <c r="A8763" s="1">
        <v>42365</v>
      </c>
      <c r="B8763">
        <v>0.2363851104229793</v>
      </c>
      <c r="C8763">
        <v>0.2412774297339452</v>
      </c>
      <c r="D8763">
        <v>0.25625308398324992</v>
      </c>
      <c r="E8763">
        <v>0.236572621390681</v>
      </c>
      <c r="F8763">
        <v>0.23742094560885671</v>
      </c>
      <c r="G8763">
        <v>0.25772715553283909</v>
      </c>
      <c r="H8763">
        <v>0.25101504036114081</v>
      </c>
      <c r="I8763">
        <v>0.26318679807867768</v>
      </c>
      <c r="J8763">
        <v>0.26367665118718497</v>
      </c>
    </row>
    <row r="8764" spans="1:10" x14ac:dyDescent="0.2">
      <c r="A8764" s="1">
        <v>42366</v>
      </c>
      <c r="B8764">
        <v>0.23263996689267999</v>
      </c>
      <c r="C8764">
        <v>0.2408206430612701</v>
      </c>
      <c r="D8764">
        <v>0.25727998426338339</v>
      </c>
      <c r="E8764">
        <v>0.2376890523063101</v>
      </c>
      <c r="F8764">
        <v>0.23969106948860949</v>
      </c>
      <c r="G8764">
        <v>0.25377870829149968</v>
      </c>
      <c r="H8764">
        <v>0.25362902204387328</v>
      </c>
      <c r="I8764">
        <v>0.26529554820642998</v>
      </c>
      <c r="J8764">
        <v>0.26722558414939462</v>
      </c>
    </row>
    <row r="8765" spans="1:10" x14ac:dyDescent="0.2">
      <c r="A8765" s="1">
        <v>42367</v>
      </c>
      <c r="B8765">
        <v>0.22938288401517121</v>
      </c>
      <c r="C8765">
        <v>0.24007321872543971</v>
      </c>
      <c r="D8765">
        <v>0.25706599688002002</v>
      </c>
      <c r="E8765">
        <v>0.2385311533310934</v>
      </c>
      <c r="F8765">
        <v>0.24199119336836239</v>
      </c>
      <c r="G8765">
        <v>0.2491162340105951</v>
      </c>
      <c r="H8765">
        <v>0.25624050372660601</v>
      </c>
      <c r="I8765">
        <v>0.26744925760286709</v>
      </c>
      <c r="J8765">
        <v>0.26973835013993958</v>
      </c>
    </row>
    <row r="8766" spans="1:10" x14ac:dyDescent="0.2">
      <c r="A8766" s="1">
        <v>42368</v>
      </c>
      <c r="B8766">
        <v>0.22766300121578739</v>
      </c>
      <c r="C8766">
        <v>0.2424427878232531</v>
      </c>
      <c r="D8766">
        <v>0.25925867924908769</v>
      </c>
      <c r="E8766">
        <v>0.2390349765911681</v>
      </c>
      <c r="F8766">
        <v>0.24429131724811509</v>
      </c>
      <c r="G8766">
        <v>0.24731569688540481</v>
      </c>
      <c r="H8766">
        <v>0.25881448540933849</v>
      </c>
      <c r="I8766">
        <v>0.26949562582499009</v>
      </c>
      <c r="J8766">
        <v>0.27407782743855769</v>
      </c>
    </row>
    <row r="8767" spans="1:10" x14ac:dyDescent="0.2">
      <c r="A8767" s="1">
        <v>42369</v>
      </c>
      <c r="B8767">
        <v>0.22601534063862591</v>
      </c>
      <c r="C8767">
        <v>0.24494846803217771</v>
      </c>
      <c r="D8767">
        <v>0.26134969495148869</v>
      </c>
      <c r="E8767">
        <v>0.23934313517781439</v>
      </c>
      <c r="F8767">
        <v>0.24646394112786801</v>
      </c>
      <c r="G8767">
        <v>0.24575349309354799</v>
      </c>
      <c r="H8767">
        <v>0.2612034670920711</v>
      </c>
      <c r="I8767">
        <v>0.27137825409064831</v>
      </c>
      <c r="J8767">
        <v>0.27752980473717581</v>
      </c>
    </row>
    <row r="8768" spans="1:10" x14ac:dyDescent="0.2">
      <c r="A8768" s="1">
        <v>42370</v>
      </c>
      <c r="B8768">
        <v>0.23963218397018929</v>
      </c>
      <c r="C8768">
        <v>0.2445297928612018</v>
      </c>
      <c r="D8768">
        <v>0.26833382933856248</v>
      </c>
      <c r="E8768">
        <v>0.24066402032322901</v>
      </c>
      <c r="F8768">
        <v>0.2265616508244305</v>
      </c>
      <c r="G8768">
        <v>0.2568186451227587</v>
      </c>
      <c r="H8768">
        <v>0.24491093432669209</v>
      </c>
      <c r="I8768">
        <v>0.26746157806896648</v>
      </c>
      <c r="J8768">
        <v>0.27858526455368587</v>
      </c>
    </row>
    <row r="8769" spans="1:10" x14ac:dyDescent="0.2">
      <c r="A8769" s="1">
        <v>42371</v>
      </c>
      <c r="B8769">
        <v>0.23782908868608099</v>
      </c>
      <c r="C8769">
        <v>0.24539704049087741</v>
      </c>
      <c r="D8769">
        <v>0.26931370571309021</v>
      </c>
      <c r="E8769">
        <v>0.2401253657707117</v>
      </c>
      <c r="F8769">
        <v>0.22188820613071419</v>
      </c>
      <c r="G8769">
        <v>0.25643889001408549</v>
      </c>
      <c r="H8769">
        <v>0.244072984753998</v>
      </c>
      <c r="I8769">
        <v>0.26681060824290709</v>
      </c>
      <c r="J8769">
        <v>0.27500873881563059</v>
      </c>
    </row>
    <row r="8770" spans="1:10" x14ac:dyDescent="0.2">
      <c r="A8770" s="1">
        <v>42372</v>
      </c>
      <c r="B8770">
        <v>0.23619821562419491</v>
      </c>
      <c r="C8770">
        <v>0.24620965849092349</v>
      </c>
      <c r="D8770">
        <v>0.27021413764317348</v>
      </c>
      <c r="E8770">
        <v>0.23998659329466041</v>
      </c>
      <c r="F8770">
        <v>0.22206856335191599</v>
      </c>
      <c r="G8770">
        <v>0.25615246823874571</v>
      </c>
      <c r="H8770">
        <v>0.24317753518130381</v>
      </c>
      <c r="I8770">
        <v>0.26561775753587608</v>
      </c>
      <c r="J8770">
        <v>0.27195731198258721</v>
      </c>
    </row>
    <row r="8771" spans="1:10" x14ac:dyDescent="0.2">
      <c r="A8771" s="1">
        <v>42373</v>
      </c>
      <c r="B8771">
        <v>0.23452067589564221</v>
      </c>
      <c r="C8771">
        <v>0.24685560982430271</v>
      </c>
      <c r="D8771">
        <v>0.27082179179547899</v>
      </c>
      <c r="E8771">
        <v>0.23954860321594099</v>
      </c>
      <c r="F8771">
        <v>0.22079508327149769</v>
      </c>
      <c r="G8771">
        <v>0.2558677131300725</v>
      </c>
      <c r="H8771">
        <v>0.2428209798880038</v>
      </c>
      <c r="I8771">
        <v>0.26441879235426258</v>
      </c>
      <c r="J8771">
        <v>0.26850143106654423</v>
      </c>
    </row>
    <row r="8772" spans="1:10" x14ac:dyDescent="0.2">
      <c r="A8772" s="1">
        <v>42374</v>
      </c>
      <c r="B8772">
        <v>0.23268702505597841</v>
      </c>
      <c r="C8772">
        <v>0.24731730189842269</v>
      </c>
      <c r="D8772">
        <v>0.27121500150333999</v>
      </c>
      <c r="E8772">
        <v>0.2397411290664099</v>
      </c>
      <c r="F8772">
        <v>0.22187591749297039</v>
      </c>
      <c r="G8772">
        <v>0.25547545802139943</v>
      </c>
      <c r="H8772">
        <v>0.24245942459470379</v>
      </c>
      <c r="I8772">
        <v>0.26380538521597169</v>
      </c>
      <c r="J8772">
        <v>0.26528150483261509</v>
      </c>
    </row>
    <row r="8773" spans="1:10" x14ac:dyDescent="0.2">
      <c r="A8773" s="1">
        <v>42375</v>
      </c>
      <c r="B8773">
        <v>0.23060892977187011</v>
      </c>
      <c r="C8773">
        <v>0.2476456606392094</v>
      </c>
      <c r="D8773">
        <v>0.27146154454453442</v>
      </c>
      <c r="E8773">
        <v>0.24012735557517589</v>
      </c>
      <c r="F8773">
        <v>0.2229044400912521</v>
      </c>
      <c r="G8773">
        <v>0.25495570291272618</v>
      </c>
      <c r="H8773">
        <v>0.24252486589581199</v>
      </c>
      <c r="I8773">
        <v>0.26398051187626581</v>
      </c>
      <c r="J8773">
        <v>0.26401354795370718</v>
      </c>
    </row>
    <row r="8774" spans="1:10" x14ac:dyDescent="0.2">
      <c r="A8774" s="1">
        <v>42376</v>
      </c>
      <c r="B8774">
        <v>0.23100764496264839</v>
      </c>
      <c r="C8774">
        <v>0.2479730934540702</v>
      </c>
      <c r="D8774">
        <v>0.27168253203017328</v>
      </c>
      <c r="E8774">
        <v>0.24064944903962221</v>
      </c>
      <c r="F8774">
        <v>0.22269752542347851</v>
      </c>
      <c r="G8774">
        <v>0.25515258963585541</v>
      </c>
      <c r="H8774">
        <v>0.24283260362951059</v>
      </c>
      <c r="I8774">
        <v>0.26415704172791049</v>
      </c>
      <c r="J8774">
        <v>0.26259207807862889</v>
      </c>
    </row>
    <row r="8775" spans="1:10" x14ac:dyDescent="0.2">
      <c r="A8775" s="1">
        <v>42377</v>
      </c>
      <c r="B8775">
        <v>0.23234858237564901</v>
      </c>
      <c r="C8775">
        <v>0.24818941515781981</v>
      </c>
      <c r="D8775">
        <v>0.271617408404701</v>
      </c>
      <c r="E8775">
        <v>0.2412212929050265</v>
      </c>
      <c r="F8775">
        <v>0.22261324350383579</v>
      </c>
      <c r="G8775">
        <v>0.25574947635898448</v>
      </c>
      <c r="H8775">
        <v>0.24289034136320919</v>
      </c>
      <c r="I8775">
        <v>0.26424912826988789</v>
      </c>
      <c r="J8775">
        <v>0.26173156663234948</v>
      </c>
    </row>
    <row r="8776" spans="1:10" x14ac:dyDescent="0.2">
      <c r="A8776" s="1">
        <v>42378</v>
      </c>
      <c r="B8776">
        <v>0.23354252256586719</v>
      </c>
      <c r="C8776">
        <v>0.24817240352823619</v>
      </c>
      <c r="D8776">
        <v>0.27143839589033991</v>
      </c>
      <c r="E8776">
        <v>0.24088827565931961</v>
      </c>
      <c r="F8776">
        <v>0.22202896158419311</v>
      </c>
      <c r="G8776">
        <v>0.25637552974878031</v>
      </c>
      <c r="H8776">
        <v>0.24209557909690799</v>
      </c>
      <c r="I8776">
        <v>0.26366280572095629</v>
      </c>
      <c r="J8776">
        <v>0.25990438851940362</v>
      </c>
    </row>
    <row r="8777" spans="1:10" x14ac:dyDescent="0.2">
      <c r="A8777" s="1">
        <v>42379</v>
      </c>
      <c r="B8777">
        <v>0.2336414627560853</v>
      </c>
      <c r="C8777">
        <v>0.2482572437505044</v>
      </c>
      <c r="D8777">
        <v>0.2716932722648675</v>
      </c>
      <c r="E8777">
        <v>0.24077123063583511</v>
      </c>
      <c r="F8777">
        <v>0.2215771796645504</v>
      </c>
      <c r="G8777">
        <v>0.25623241647190942</v>
      </c>
      <c r="H8777">
        <v>0.2414133168306066</v>
      </c>
      <c r="I8777">
        <v>0.26353500589929718</v>
      </c>
      <c r="J8777">
        <v>0.25933494850169592</v>
      </c>
    </row>
    <row r="8778" spans="1:10" x14ac:dyDescent="0.2">
      <c r="A8778" s="1">
        <v>42380</v>
      </c>
      <c r="B8778">
        <v>0.23491040294630339</v>
      </c>
      <c r="C8778">
        <v>0.24870319508388361</v>
      </c>
      <c r="D8778">
        <v>0.27241425975050632</v>
      </c>
      <c r="E8778">
        <v>0.2409810177365172</v>
      </c>
      <c r="F8778">
        <v>0.22207081156001851</v>
      </c>
      <c r="G8778">
        <v>0.25631763652837192</v>
      </c>
      <c r="H8778">
        <v>0.24085855456430519</v>
      </c>
      <c r="I8778">
        <v>0.26368944954950102</v>
      </c>
      <c r="J8778">
        <v>0.25913271014775457</v>
      </c>
    </row>
    <row r="8779" spans="1:10" x14ac:dyDescent="0.2">
      <c r="A8779" s="1">
        <v>42381</v>
      </c>
      <c r="B8779">
        <v>0.23577100980318819</v>
      </c>
      <c r="C8779">
        <v>0.24915099826911491</v>
      </c>
      <c r="D8779">
        <v>0.27300580279170072</v>
      </c>
      <c r="E8779">
        <v>0.24105836586983961</v>
      </c>
      <c r="F8779">
        <v>0.22200933971593831</v>
      </c>
      <c r="G8779">
        <v>0.25644035658483427</v>
      </c>
      <c r="H8779">
        <v>0.24076706963332969</v>
      </c>
      <c r="I8779">
        <v>0.26380525683606831</v>
      </c>
      <c r="J8779">
        <v>0.25833465086188989</v>
      </c>
    </row>
    <row r="8780" spans="1:10" x14ac:dyDescent="0.2">
      <c r="A8780" s="1">
        <v>42382</v>
      </c>
      <c r="B8780">
        <v>0.23645994999340619</v>
      </c>
      <c r="C8780">
        <v>0.2495136162691608</v>
      </c>
      <c r="D8780">
        <v>0.27338623472178403</v>
      </c>
      <c r="E8780">
        <v>0.2412142487043539</v>
      </c>
      <c r="F8780">
        <v>0.2216387904968353</v>
      </c>
      <c r="G8780">
        <v>0.25662057664129678</v>
      </c>
      <c r="H8780">
        <v>0.2396878157993779</v>
      </c>
      <c r="I8780">
        <v>0.26408158264679232</v>
      </c>
      <c r="J8780">
        <v>0.25737084063987681</v>
      </c>
    </row>
    <row r="8781" spans="1:10" x14ac:dyDescent="0.2">
      <c r="A8781" s="1">
        <v>42383</v>
      </c>
      <c r="B8781">
        <v>0.2370285132188904</v>
      </c>
      <c r="C8781">
        <v>0.24973827130624379</v>
      </c>
      <c r="D8781">
        <v>0.27352055554075611</v>
      </c>
      <c r="E8781">
        <v>0.24138754932481049</v>
      </c>
      <c r="F8781">
        <v>0.22090707587638569</v>
      </c>
      <c r="G8781">
        <v>0.25676579669775917</v>
      </c>
      <c r="H8781">
        <v>0.238751061965426</v>
      </c>
      <c r="I8781">
        <v>0.26383906250576328</v>
      </c>
      <c r="J8781">
        <v>0.25686177229103302</v>
      </c>
    </row>
    <row r="8782" spans="1:10" x14ac:dyDescent="0.2">
      <c r="A8782" s="1">
        <v>42384</v>
      </c>
      <c r="B8782">
        <v>0.23745661500182741</v>
      </c>
      <c r="C8782">
        <v>0.2498638522692527</v>
      </c>
      <c r="D8782">
        <v>0.27345987635972818</v>
      </c>
      <c r="E8782">
        <v>0.24147097308980339</v>
      </c>
      <c r="F8782">
        <v>0.22139138166366321</v>
      </c>
      <c r="G8782">
        <v>0.25685518342088842</v>
      </c>
      <c r="H8782">
        <v>0.23763180813147411</v>
      </c>
      <c r="I8782">
        <v>0.26374102471544841</v>
      </c>
      <c r="J8782">
        <v>0.25684911557573298</v>
      </c>
    </row>
    <row r="8783" spans="1:10" x14ac:dyDescent="0.2">
      <c r="A8783" s="1">
        <v>42385</v>
      </c>
      <c r="B8783">
        <v>0.23764805011809781</v>
      </c>
      <c r="C8783">
        <v>0.249846840639669</v>
      </c>
      <c r="D8783">
        <v>0.27327530828981161</v>
      </c>
      <c r="E8783">
        <v>0.2414297194646404</v>
      </c>
      <c r="F8783">
        <v>0.22069448243424239</v>
      </c>
      <c r="G8783">
        <v>0.25674290347735079</v>
      </c>
      <c r="H8783">
        <v>0.23727949459210879</v>
      </c>
      <c r="I8783">
        <v>0.263267541227165</v>
      </c>
      <c r="J8783">
        <v>0.25540595330285087</v>
      </c>
    </row>
    <row r="8784" spans="1:10" x14ac:dyDescent="0.2">
      <c r="A8784" s="1">
        <v>42386</v>
      </c>
      <c r="B8784">
        <v>0.23743395931953701</v>
      </c>
      <c r="C8784">
        <v>0.2495251993804557</v>
      </c>
      <c r="D8784">
        <v>0.27284240688656147</v>
      </c>
      <c r="E8784">
        <v>0.24122124351216789</v>
      </c>
      <c r="F8784">
        <v>0.2197852390984327</v>
      </c>
      <c r="G8784">
        <v>0.25635479020047991</v>
      </c>
      <c r="H8784">
        <v>0.23629468105274351</v>
      </c>
      <c r="I8784">
        <v>0.26295663410757392</v>
      </c>
      <c r="J8784">
        <v>0.25359957044547438</v>
      </c>
    </row>
    <row r="8785" spans="1:10" x14ac:dyDescent="0.2">
      <c r="A8785" s="1">
        <v>42387</v>
      </c>
      <c r="B8785">
        <v>0.23736709074319839</v>
      </c>
      <c r="C8785">
        <v>0.24937855812124249</v>
      </c>
      <c r="D8785">
        <v>0.27272228326108922</v>
      </c>
      <c r="E8785">
        <v>0.24100185648264469</v>
      </c>
      <c r="F8785">
        <v>0.21879827257724871</v>
      </c>
      <c r="G8785">
        <v>0.25604917692360912</v>
      </c>
      <c r="H8785">
        <v>0.2354623675133781</v>
      </c>
      <c r="I8785">
        <v>0.26252937215572059</v>
      </c>
      <c r="J8785">
        <v>0.2528087268864232</v>
      </c>
    </row>
    <row r="8786" spans="1:10" x14ac:dyDescent="0.2">
      <c r="A8786" s="1">
        <v>42388</v>
      </c>
      <c r="B8786">
        <v>0.23757133327797081</v>
      </c>
      <c r="C8786">
        <v>0.2493532131583254</v>
      </c>
      <c r="D8786">
        <v>0.27261715963561689</v>
      </c>
      <c r="E8786">
        <v>0.24211596037901009</v>
      </c>
      <c r="F8786">
        <v>0.2202362147798291</v>
      </c>
      <c r="G8786">
        <v>0.25589106364673819</v>
      </c>
      <c r="H8786">
        <v>0.23630755397401279</v>
      </c>
      <c r="I8786">
        <v>0.26368505293206368</v>
      </c>
      <c r="J8786">
        <v>0.25257383570832431</v>
      </c>
    </row>
    <row r="8787" spans="1:10" x14ac:dyDescent="0.2">
      <c r="A8787" s="1">
        <v>42389</v>
      </c>
      <c r="B8787">
        <v>0.23744835359052099</v>
      </c>
      <c r="C8787">
        <v>0.2488019422694826</v>
      </c>
      <c r="D8787">
        <v>0.27188814712125581</v>
      </c>
      <c r="E8787">
        <v>0.24276367080833991</v>
      </c>
      <c r="F8787">
        <v>0.22214413896863491</v>
      </c>
      <c r="G8787">
        <v>0.25546461703653389</v>
      </c>
      <c r="H8787">
        <v>0.2387360245326027</v>
      </c>
      <c r="I8787">
        <v>0.26415888754055639</v>
      </c>
      <c r="J8787">
        <v>0.25112372132811389</v>
      </c>
    </row>
    <row r="8788" spans="1:10" x14ac:dyDescent="0.2">
      <c r="A8788" s="1">
        <v>42390</v>
      </c>
      <c r="B8788">
        <v>0.2374814850141824</v>
      </c>
      <c r="C8788">
        <v>0.24847659730656549</v>
      </c>
      <c r="D8788">
        <v>0.27141746794022792</v>
      </c>
      <c r="E8788">
        <v>0.24262016934465719</v>
      </c>
      <c r="F8788">
        <v>0.22204368003990421</v>
      </c>
      <c r="G8788">
        <v>0.25526233709299639</v>
      </c>
      <c r="H8788">
        <v>0.24029253287080499</v>
      </c>
      <c r="I8788">
        <v>0.26401416976906278</v>
      </c>
      <c r="J8788">
        <v>0.25001750096642961</v>
      </c>
    </row>
    <row r="8789" spans="1:10" x14ac:dyDescent="0.2">
      <c r="A8789" s="1">
        <v>42391</v>
      </c>
      <c r="B8789">
        <v>0.23769334327184019</v>
      </c>
      <c r="C8789">
        <v>0.2479744004917967</v>
      </c>
      <c r="D8789">
        <v>0.27086956653697802</v>
      </c>
      <c r="E8789">
        <v>0.24313333374935181</v>
      </c>
      <c r="F8789">
        <v>0.2218563459665284</v>
      </c>
      <c r="G8789">
        <v>0.25476339048279228</v>
      </c>
      <c r="H8789">
        <v>0.24105904120900731</v>
      </c>
      <c r="I8789">
        <v>0.26367935491469757</v>
      </c>
      <c r="J8789">
        <v>0.24891652916460411</v>
      </c>
    </row>
    <row r="8790" spans="1:10" x14ac:dyDescent="0.2">
      <c r="A8790" s="1">
        <v>42392</v>
      </c>
      <c r="B8790">
        <v>0.23764631264060909</v>
      </c>
      <c r="C8790">
        <v>0.24775183330665751</v>
      </c>
      <c r="D8790">
        <v>0.2706616651337278</v>
      </c>
      <c r="E8790">
        <v>0.24250718560789131</v>
      </c>
      <c r="F8790">
        <v>0.22248382554394711</v>
      </c>
      <c r="G8790">
        <v>0.25450027720592139</v>
      </c>
      <c r="H8790">
        <v>0.2413730495472097</v>
      </c>
      <c r="I8790">
        <v>0.26386628325897499</v>
      </c>
      <c r="J8790">
        <v>0.24843351097738031</v>
      </c>
    </row>
    <row r="8791" spans="1:10" x14ac:dyDescent="0.2">
      <c r="A8791" s="1">
        <v>42393</v>
      </c>
      <c r="B8791">
        <v>0.23758953881755229</v>
      </c>
      <c r="C8791">
        <v>0.2475681550104071</v>
      </c>
      <c r="D8791">
        <v>0.27027467043403919</v>
      </c>
      <c r="E8791">
        <v>0.24511710938337311</v>
      </c>
      <c r="F8791">
        <v>0.22421281133266871</v>
      </c>
      <c r="G8791">
        <v>0.25424216392905052</v>
      </c>
      <c r="H8791">
        <v>0.24299205788541201</v>
      </c>
      <c r="I8791">
        <v>0.26516833512616761</v>
      </c>
      <c r="J8791">
        <v>0.24724287922327681</v>
      </c>
    </row>
    <row r="8792" spans="1:10" x14ac:dyDescent="0.2">
      <c r="A8792" s="1">
        <v>42394</v>
      </c>
      <c r="B8792">
        <v>0.2374515299686856</v>
      </c>
      <c r="C8792">
        <v>0.25123355078823079</v>
      </c>
      <c r="D8792">
        <v>0.27116212017879521</v>
      </c>
      <c r="E8792">
        <v>0.24641661649218821</v>
      </c>
      <c r="F8792">
        <v>0.22567679712139041</v>
      </c>
      <c r="G8792">
        <v>0.25384905065217972</v>
      </c>
      <c r="H8792">
        <v>0.24395606622361429</v>
      </c>
      <c r="I8792">
        <v>0.2661232279024508</v>
      </c>
      <c r="J8792">
        <v>0.2454998665167924</v>
      </c>
    </row>
    <row r="8793" spans="1:10" x14ac:dyDescent="0.2">
      <c r="A8793" s="1">
        <v>42395</v>
      </c>
      <c r="B8793">
        <v>0.23665865152143789</v>
      </c>
      <c r="C8793">
        <v>0.25160172434383238</v>
      </c>
      <c r="D8793">
        <v>0.27066623659021782</v>
      </c>
      <c r="E8793">
        <v>0.2466680445325467</v>
      </c>
      <c r="F8793">
        <v>0.22656540108478679</v>
      </c>
      <c r="G8793">
        <v>0.25276177070864209</v>
      </c>
      <c r="H8793">
        <v>0.2444600745618167</v>
      </c>
      <c r="I8793">
        <v>0.26508428959210178</v>
      </c>
      <c r="J8793">
        <v>0.24333689673375511</v>
      </c>
    </row>
    <row r="8794" spans="1:10" x14ac:dyDescent="0.2">
      <c r="A8794" s="1">
        <v>42396</v>
      </c>
      <c r="B8794">
        <v>0.2359040300911899</v>
      </c>
      <c r="C8794">
        <v>0.25105786086239679</v>
      </c>
      <c r="D8794">
        <v>0.27025526314278098</v>
      </c>
      <c r="E8794">
        <v>0.2456391594331741</v>
      </c>
      <c r="F8794">
        <v>0.22779995813885889</v>
      </c>
      <c r="G8794">
        <v>0.25214449076510459</v>
      </c>
      <c r="H8794">
        <v>0.24502031809683639</v>
      </c>
      <c r="I8794">
        <v>0.26406196662899339</v>
      </c>
      <c r="J8794">
        <v>0.24303567305657131</v>
      </c>
    </row>
    <row r="8795" spans="1:10" x14ac:dyDescent="0.2">
      <c r="A8795" s="1">
        <v>42397</v>
      </c>
      <c r="B8795">
        <v>0.23523551977205301</v>
      </c>
      <c r="C8795">
        <v>0.25068807145503552</v>
      </c>
      <c r="D8795">
        <v>0.26986762302867751</v>
      </c>
      <c r="E8795">
        <v>0.24556120761055619</v>
      </c>
      <c r="F8795">
        <v>0.23038363721090921</v>
      </c>
      <c r="G8795">
        <v>0.25155137748823381</v>
      </c>
      <c r="H8795">
        <v>0.24583806163185609</v>
      </c>
      <c r="I8795">
        <v>0.26284098260922623</v>
      </c>
      <c r="J8795">
        <v>0.24264888622998851</v>
      </c>
    </row>
    <row r="8796" spans="1:10" x14ac:dyDescent="0.2">
      <c r="A8796" s="1">
        <v>42398</v>
      </c>
      <c r="B8796">
        <v>0.23458309397054139</v>
      </c>
      <c r="C8796">
        <v>0.25031087464026658</v>
      </c>
      <c r="D8796">
        <v>0.2694328154516063</v>
      </c>
      <c r="E8796">
        <v>0.2446792711033082</v>
      </c>
      <c r="F8796">
        <v>0.23297728197006451</v>
      </c>
      <c r="G8796">
        <v>0.25096993087802949</v>
      </c>
      <c r="H8796">
        <v>0.25072063525566252</v>
      </c>
      <c r="I8796">
        <v>0.26218425809432722</v>
      </c>
      <c r="J8796">
        <v>0.24218060174130801</v>
      </c>
    </row>
    <row r="8797" spans="1:10" x14ac:dyDescent="0.2">
      <c r="A8797" s="1">
        <v>42399</v>
      </c>
      <c r="B8797">
        <v>0.2334242896154359</v>
      </c>
      <c r="C8797">
        <v>0.24991052967734961</v>
      </c>
      <c r="D8797">
        <v>0.26867967454120179</v>
      </c>
      <c r="E8797">
        <v>0.2461076980850431</v>
      </c>
      <c r="F8797">
        <v>0.2351259775410077</v>
      </c>
      <c r="G8797">
        <v>0.25016931760115863</v>
      </c>
      <c r="H8797">
        <v>0.25660671317740741</v>
      </c>
      <c r="I8797">
        <v>0.26272357403025848</v>
      </c>
      <c r="J8797">
        <v>0.24110249777593451</v>
      </c>
    </row>
    <row r="8798" spans="1:10" x14ac:dyDescent="0.2">
      <c r="A8798" s="1">
        <v>42400</v>
      </c>
      <c r="B8798">
        <v>0.23229135448773139</v>
      </c>
      <c r="C8798">
        <v>0.2492212958255437</v>
      </c>
      <c r="D8798">
        <v>0.26769493455046173</v>
      </c>
      <c r="E8798">
        <v>0.25385123935327719</v>
      </c>
      <c r="F8798">
        <v>0.24264521184872551</v>
      </c>
      <c r="G8798">
        <v>0.24914537099095449</v>
      </c>
      <c r="H8798">
        <v>0.26884525938502463</v>
      </c>
      <c r="I8798">
        <v>0.26404429910099991</v>
      </c>
      <c r="J8798">
        <v>0.24138175431693351</v>
      </c>
    </row>
    <row r="8799" spans="1:10" x14ac:dyDescent="0.2">
      <c r="A8799" s="1">
        <v>42401</v>
      </c>
      <c r="B8799">
        <v>0.23065924527412121</v>
      </c>
      <c r="C8799">
        <v>0.2488598397515156</v>
      </c>
      <c r="D8799">
        <v>0.26689169899927001</v>
      </c>
      <c r="E8799">
        <v>0.25254846893798072</v>
      </c>
      <c r="F8799">
        <v>0.24284745256227341</v>
      </c>
      <c r="G8799">
        <v>0.24791975771408351</v>
      </c>
      <c r="H8799">
        <v>0.26767879591491339</v>
      </c>
      <c r="I8799">
        <v>0.2633927234078286</v>
      </c>
      <c r="J8799">
        <v>0.23775514487538621</v>
      </c>
    </row>
    <row r="8800" spans="1:10" x14ac:dyDescent="0.2">
      <c r="A8800" s="1">
        <v>42402</v>
      </c>
      <c r="B8800">
        <v>0.23535324717162201</v>
      </c>
      <c r="C8800">
        <v>0.26790856886267272</v>
      </c>
      <c r="D8800">
        <v>0.2769314537689575</v>
      </c>
      <c r="E8800">
        <v>0.2523469691352615</v>
      </c>
      <c r="F8800">
        <v>0.24915607634132789</v>
      </c>
      <c r="G8800">
        <v>0.250847477770546</v>
      </c>
      <c r="H8800">
        <v>0.27150741726599942</v>
      </c>
      <c r="I8800">
        <v>0.26558499392406071</v>
      </c>
      <c r="J8800">
        <v>0.2547469244853251</v>
      </c>
    </row>
    <row r="8801" spans="1:10" x14ac:dyDescent="0.2">
      <c r="A8801" s="1">
        <v>42403</v>
      </c>
      <c r="B8801">
        <v>0.23405502684690049</v>
      </c>
      <c r="C8801">
        <v>0.26665359427012603</v>
      </c>
      <c r="D8801">
        <v>0.27599398631642291</v>
      </c>
      <c r="E8801">
        <v>0.25112136114010952</v>
      </c>
      <c r="F8801">
        <v>0.2471972001203824</v>
      </c>
      <c r="G8801">
        <v>0.24988436449367521</v>
      </c>
      <c r="H8801">
        <v>0.2692085386170856</v>
      </c>
      <c r="I8801">
        <v>0.26438810977835181</v>
      </c>
      <c r="J8801">
        <v>0.25075477552383552</v>
      </c>
    </row>
    <row r="8802" spans="1:10" x14ac:dyDescent="0.2">
      <c r="A8802" s="1">
        <v>42404</v>
      </c>
      <c r="B8802">
        <v>0.2339945842999569</v>
      </c>
      <c r="C8802">
        <v>0.26626065671461652</v>
      </c>
      <c r="D8802">
        <v>0.27596207441944393</v>
      </c>
      <c r="E8802">
        <v>0.25030215142805218</v>
      </c>
      <c r="F8802">
        <v>0.24597177294024539</v>
      </c>
      <c r="G8802">
        <v>0.24942458455013761</v>
      </c>
      <c r="H8802">
        <v>0.26713215996817158</v>
      </c>
      <c r="I8802">
        <v>0.26349154151902321</v>
      </c>
      <c r="J8802">
        <v>0.24918956602924669</v>
      </c>
    </row>
    <row r="8803" spans="1:10" x14ac:dyDescent="0.2">
      <c r="A8803" s="1">
        <v>42405</v>
      </c>
      <c r="B8803">
        <v>0.2356958279403451</v>
      </c>
      <c r="C8803">
        <v>0.26784086730725493</v>
      </c>
      <c r="D8803">
        <v>0.2763501625224648</v>
      </c>
      <c r="E8803">
        <v>0.25002624133200207</v>
      </c>
      <c r="F8803">
        <v>0.24492634576010841</v>
      </c>
      <c r="G8803">
        <v>0.24989397127326679</v>
      </c>
      <c r="H8803">
        <v>0.26534578131925768</v>
      </c>
      <c r="I8803">
        <v>0.26320317231094259</v>
      </c>
      <c r="J8803">
        <v>0.24926959462989601</v>
      </c>
    </row>
    <row r="8804" spans="1:10" x14ac:dyDescent="0.2">
      <c r="A8804" s="1">
        <v>42406</v>
      </c>
      <c r="B8804">
        <v>0.23638484935851101</v>
      </c>
      <c r="C8804">
        <v>0.27141552234433791</v>
      </c>
      <c r="D8804">
        <v>0.28128936173659669</v>
      </c>
      <c r="E8804">
        <v>0.25008679150372642</v>
      </c>
      <c r="F8804">
        <v>0.24559091857997131</v>
      </c>
      <c r="G8804">
        <v>0.24965585799639589</v>
      </c>
      <c r="H8804">
        <v>0.2649094026703438</v>
      </c>
      <c r="I8804">
        <v>0.26321244354577578</v>
      </c>
      <c r="J8804">
        <v>0.25183533751625958</v>
      </c>
    </row>
    <row r="8805" spans="1:10" x14ac:dyDescent="0.2">
      <c r="A8805" s="1">
        <v>42407</v>
      </c>
      <c r="B8805">
        <v>0.2365849818877882</v>
      </c>
      <c r="C8805">
        <v>0.27504758478882829</v>
      </c>
      <c r="D8805">
        <v>0.2890491165062844</v>
      </c>
      <c r="E8805">
        <v>0.25233614840072599</v>
      </c>
      <c r="F8805">
        <v>0.24746678919106641</v>
      </c>
      <c r="G8805">
        <v>0.2492610780528583</v>
      </c>
      <c r="H8805">
        <v>0.26635505202426651</v>
      </c>
      <c r="I8805">
        <v>0.2659712893425083</v>
      </c>
      <c r="J8805">
        <v>0.25666692059937007</v>
      </c>
    </row>
    <row r="8806" spans="1:10" x14ac:dyDescent="0.2">
      <c r="A8806" s="1">
        <v>42408</v>
      </c>
      <c r="B8806">
        <v>0.23606533530550511</v>
      </c>
      <c r="C8806">
        <v>0.27651020278887428</v>
      </c>
      <c r="D8806">
        <v>0.29714164905374979</v>
      </c>
      <c r="E8806">
        <v>0.25505756175532363</v>
      </c>
      <c r="F8806">
        <v>0.25174015980216152</v>
      </c>
      <c r="G8806">
        <v>0.2487162981093208</v>
      </c>
      <c r="H8806">
        <v>0.26939070137818921</v>
      </c>
      <c r="I8806">
        <v>0.26874150806530761</v>
      </c>
      <c r="J8806">
        <v>0.26328957511105189</v>
      </c>
    </row>
    <row r="8807" spans="1:10" x14ac:dyDescent="0.2">
      <c r="A8807" s="1">
        <v>42409</v>
      </c>
      <c r="B8807">
        <v>0.2356679109454444</v>
      </c>
      <c r="C8807">
        <v>0.27647930227040179</v>
      </c>
      <c r="D8807">
        <v>0.30028855496501988</v>
      </c>
      <c r="E8807">
        <v>0.25519237304104192</v>
      </c>
      <c r="F8807">
        <v>0.2520756399719814</v>
      </c>
      <c r="G8807">
        <v>0.2483323514991165</v>
      </c>
      <c r="H8807">
        <v>0.26877909626945401</v>
      </c>
      <c r="I8807">
        <v>0.26965943248343099</v>
      </c>
      <c r="J8807">
        <v>0.267152826384147</v>
      </c>
    </row>
    <row r="8808" spans="1:10" x14ac:dyDescent="0.2">
      <c r="A8808" s="1">
        <v>42410</v>
      </c>
      <c r="B8808">
        <v>0.2352795463261165</v>
      </c>
      <c r="C8808">
        <v>0.27622617952970713</v>
      </c>
      <c r="D8808">
        <v>0.30483372196037051</v>
      </c>
      <c r="E8808">
        <v>0.26007396256772392</v>
      </c>
      <c r="F8808">
        <v>0.25715537220301138</v>
      </c>
      <c r="G8808">
        <v>0.2479092382222457</v>
      </c>
      <c r="H8808">
        <v>0.27426349606204631</v>
      </c>
      <c r="I8808">
        <v>0.27514246156882638</v>
      </c>
      <c r="J8808">
        <v>0.27489011499474669</v>
      </c>
    </row>
    <row r="8809" spans="1:10" x14ac:dyDescent="0.2">
      <c r="A8809" s="1">
        <v>42411</v>
      </c>
      <c r="B8809">
        <v>0.23463014953247521</v>
      </c>
      <c r="C8809">
        <v>0.27572490864086407</v>
      </c>
      <c r="D8809">
        <v>0.30604119132829688</v>
      </c>
      <c r="E8809">
        <v>0.26387064779858482</v>
      </c>
      <c r="F8809">
        <v>0.26201805749923052</v>
      </c>
      <c r="G8809">
        <v>0.2472511249453748</v>
      </c>
      <c r="H8809">
        <v>0.28059432137583251</v>
      </c>
      <c r="I8809">
        <v>0.27942611427906611</v>
      </c>
      <c r="J8809">
        <v>0.28176846761574009</v>
      </c>
    </row>
    <row r="8810" spans="1:10" x14ac:dyDescent="0.2">
      <c r="A8810" s="1">
        <v>42412</v>
      </c>
      <c r="B8810">
        <v>0.2335462036650203</v>
      </c>
      <c r="C8810">
        <v>0.27523104515942848</v>
      </c>
      <c r="D8810">
        <v>0.30673011182712362</v>
      </c>
      <c r="E8810">
        <v>0.26632981588837312</v>
      </c>
      <c r="F8810">
        <v>0.26423042240709937</v>
      </c>
      <c r="G8810">
        <v>0.246575511668504</v>
      </c>
      <c r="H8810">
        <v>0.28392367898905091</v>
      </c>
      <c r="I8810">
        <v>0.28160850881400767</v>
      </c>
      <c r="J8810">
        <v>0.28548269346323352</v>
      </c>
    </row>
    <row r="8811" spans="1:10" x14ac:dyDescent="0.2">
      <c r="A8811" s="1">
        <v>42413</v>
      </c>
      <c r="B8811">
        <v>0.23205200961596559</v>
      </c>
      <c r="C8811">
        <v>0.27427884834465971</v>
      </c>
      <c r="D8811">
        <v>0.30666658960373783</v>
      </c>
      <c r="E8811">
        <v>0.26650651616362447</v>
      </c>
      <c r="F8811">
        <v>0.26470505271915268</v>
      </c>
      <c r="G8811">
        <v>0.2456423983916331</v>
      </c>
      <c r="H8811">
        <v>0.2842991890468301</v>
      </c>
      <c r="I8811">
        <v>0.28153076711033331</v>
      </c>
      <c r="J8811">
        <v>0.28467567229725887</v>
      </c>
    </row>
    <row r="8812" spans="1:10" x14ac:dyDescent="0.2">
      <c r="A8812" s="1">
        <v>42414</v>
      </c>
      <c r="B8812">
        <v>0.23059448223357759</v>
      </c>
      <c r="C8812">
        <v>0.27341091078915009</v>
      </c>
      <c r="D8812">
        <v>0.30335240682606518</v>
      </c>
      <c r="E8812">
        <v>0.2646982724832736</v>
      </c>
      <c r="F8812">
        <v>0.26606871382185898</v>
      </c>
      <c r="G8812">
        <v>0.24491261844809559</v>
      </c>
      <c r="H8812">
        <v>0.28321118581060062</v>
      </c>
      <c r="I8812">
        <v>0.28000955273038058</v>
      </c>
      <c r="J8812">
        <v>0.2814022022042646</v>
      </c>
    </row>
    <row r="8813" spans="1:10" x14ac:dyDescent="0.2">
      <c r="A8813" s="1">
        <v>42415</v>
      </c>
      <c r="B8813">
        <v>0.22886767915352749</v>
      </c>
      <c r="C8813">
        <v>0.27239760286327019</v>
      </c>
      <c r="D8813">
        <v>0.30292490582907461</v>
      </c>
      <c r="E8813">
        <v>0.26268202386933059</v>
      </c>
      <c r="F8813">
        <v>0.26931845381164837</v>
      </c>
      <c r="G8813">
        <v>0.24398950517122461</v>
      </c>
      <c r="H8813">
        <v>0.28272558654648461</v>
      </c>
      <c r="I8813">
        <v>0.27956191142681691</v>
      </c>
      <c r="J8813">
        <v>0.27885767454908839</v>
      </c>
    </row>
    <row r="8814" spans="1:10" x14ac:dyDescent="0.2">
      <c r="A8814" s="1">
        <v>42416</v>
      </c>
      <c r="B8814">
        <v>0.22677413087584031</v>
      </c>
      <c r="C8814">
        <v>0.27090744308553832</v>
      </c>
      <c r="D8814">
        <v>0.30512631790228711</v>
      </c>
      <c r="E8814">
        <v>0.26901006994621568</v>
      </c>
      <c r="F8814">
        <v>0.27499518165026737</v>
      </c>
      <c r="G8814">
        <v>0.24259389189435379</v>
      </c>
      <c r="H8814">
        <v>0.29306881363810738</v>
      </c>
      <c r="I8814">
        <v>0.28497529058781751</v>
      </c>
      <c r="J8814">
        <v>0.28089825521801642</v>
      </c>
    </row>
    <row r="8815" spans="1:10" x14ac:dyDescent="0.2">
      <c r="A8815" s="1">
        <v>42417</v>
      </c>
      <c r="B8815">
        <v>0.22527446052985961</v>
      </c>
      <c r="C8815">
        <v>0.26928487590039912</v>
      </c>
      <c r="D8815">
        <v>0.30415885520456709</v>
      </c>
      <c r="E8815">
        <v>0.26952550638815348</v>
      </c>
      <c r="F8815">
        <v>0.27678633791158491</v>
      </c>
      <c r="G8815">
        <v>0.2408655637813408</v>
      </c>
      <c r="H8815">
        <v>0.29611523651764082</v>
      </c>
      <c r="I8815">
        <v>0.28611166710163333</v>
      </c>
      <c r="J8815">
        <v>0.27768783192566748</v>
      </c>
    </row>
    <row r="8816" spans="1:10" x14ac:dyDescent="0.2">
      <c r="A8816" s="1">
        <v>42418</v>
      </c>
      <c r="B8816">
        <v>0.22384312351721211</v>
      </c>
      <c r="C8816">
        <v>0.26760397538192648</v>
      </c>
      <c r="D8816">
        <v>0.30430002126743189</v>
      </c>
      <c r="E8816">
        <v>0.27038115086845171</v>
      </c>
      <c r="F8816">
        <v>0.27884041406470028</v>
      </c>
      <c r="G8816">
        <v>0.23901473566832779</v>
      </c>
      <c r="H8816">
        <v>0.29941765523115033</v>
      </c>
      <c r="I8816">
        <v>0.28839663288496992</v>
      </c>
      <c r="J8816">
        <v>0.27547480657009799</v>
      </c>
    </row>
    <row r="8817" spans="1:10" x14ac:dyDescent="0.2">
      <c r="A8817" s="1">
        <v>42419</v>
      </c>
      <c r="B8817">
        <v>0.2211855765618595</v>
      </c>
      <c r="C8817">
        <v>0.2655258526412318</v>
      </c>
      <c r="D8817">
        <v>0.30178798339754648</v>
      </c>
      <c r="E8817">
        <v>0.26876309635653473</v>
      </c>
      <c r="F8817">
        <v>0.2794690333047814</v>
      </c>
      <c r="G8817">
        <v>0.236281369117291</v>
      </c>
      <c r="H8817">
        <v>0.30052179153572128</v>
      </c>
      <c r="I8817">
        <v>0.2881381007257493</v>
      </c>
      <c r="J8817">
        <v>0.27151362684592839</v>
      </c>
    </row>
    <row r="8818" spans="1:10" x14ac:dyDescent="0.2">
      <c r="A8818" s="1">
        <v>42420</v>
      </c>
      <c r="B8818">
        <v>0.2188068260404786</v>
      </c>
      <c r="C8818">
        <v>0.26256717434498139</v>
      </c>
      <c r="D8818">
        <v>0.29827394130375562</v>
      </c>
      <c r="E8818">
        <v>0.26652650274986689</v>
      </c>
      <c r="F8818">
        <v>0.27976827667687892</v>
      </c>
      <c r="G8818">
        <v>0.23372804013941501</v>
      </c>
      <c r="H8818">
        <v>0.3006800490267002</v>
      </c>
      <c r="I8818">
        <v>0.28597432967884262</v>
      </c>
      <c r="J8818">
        <v>0.26691949145114818</v>
      </c>
    </row>
    <row r="8819" spans="1:10" x14ac:dyDescent="0.2">
      <c r="A8819" s="1">
        <v>42421</v>
      </c>
      <c r="B8819">
        <v>0.21721268679686839</v>
      </c>
      <c r="C8819">
        <v>0.25914182938206448</v>
      </c>
      <c r="D8819">
        <v>0.29351135063844108</v>
      </c>
      <c r="E8819">
        <v>0.26362983797657868</v>
      </c>
      <c r="F8819">
        <v>0.27861986175914327</v>
      </c>
      <c r="G8819">
        <v>0.23165887782820571</v>
      </c>
      <c r="H8819">
        <v>0.29951871768895277</v>
      </c>
      <c r="I8819">
        <v>0.2834059507145516</v>
      </c>
      <c r="J8819">
        <v>0.26071249914378658</v>
      </c>
    </row>
    <row r="8820" spans="1:10" x14ac:dyDescent="0.2">
      <c r="A8820" s="1">
        <v>42422</v>
      </c>
      <c r="B8820">
        <v>0.21527094288601939</v>
      </c>
      <c r="C8820">
        <v>0.2554405584932215</v>
      </c>
      <c r="D8820">
        <v>0.28882792709001109</v>
      </c>
      <c r="E8820">
        <v>0.25969752027327242</v>
      </c>
      <c r="F8820">
        <v>0.27649211975858778</v>
      </c>
      <c r="G8820">
        <v>0.22963804885032979</v>
      </c>
      <c r="H8820">
        <v>0.29733731917436368</v>
      </c>
      <c r="I8820">
        <v>0.28014335052093958</v>
      </c>
      <c r="J8820">
        <v>0.25518364321415682</v>
      </c>
    </row>
    <row r="8821" spans="1:10" x14ac:dyDescent="0.2">
      <c r="A8821" s="1">
        <v>42423</v>
      </c>
      <c r="B8821">
        <v>0.21806599859275971</v>
      </c>
      <c r="C8821">
        <v>0.25264484315993418</v>
      </c>
      <c r="D8821">
        <v>0.28538072590412139</v>
      </c>
      <c r="E8821">
        <v>0.25685218524246289</v>
      </c>
      <c r="F8821">
        <v>0.2742630420509603</v>
      </c>
      <c r="G8821">
        <v>0.22829663382995671</v>
      </c>
      <c r="H8821">
        <v>0.29567922001392538</v>
      </c>
      <c r="I8821">
        <v>0.27814014232120893</v>
      </c>
      <c r="J8821">
        <v>0.25106166065553531</v>
      </c>
    </row>
    <row r="8822" spans="1:10" x14ac:dyDescent="0.2">
      <c r="A8822" s="1">
        <v>42424</v>
      </c>
      <c r="B8822">
        <v>0.21920499816360309</v>
      </c>
      <c r="C8822">
        <v>0.24938616486368381</v>
      </c>
      <c r="D8822">
        <v>0.28061655853949308</v>
      </c>
      <c r="E8822">
        <v>0.25263311860947518</v>
      </c>
      <c r="F8822">
        <v>0.27022866972209431</v>
      </c>
      <c r="G8822">
        <v>0.22625543640675669</v>
      </c>
      <c r="H8822">
        <v>0.29126501297276242</v>
      </c>
      <c r="I8822">
        <v>0.27387153569965123</v>
      </c>
      <c r="J8822">
        <v>0.24524273923357889</v>
      </c>
    </row>
    <row r="8823" spans="1:10" x14ac:dyDescent="0.2">
      <c r="A8823" s="1">
        <v>42425</v>
      </c>
      <c r="B8823">
        <v>0.21771306027681181</v>
      </c>
      <c r="C8823">
        <v>0.24715063471558171</v>
      </c>
      <c r="D8823">
        <v>0.27785504783719472</v>
      </c>
      <c r="E8823">
        <v>0.25012518757466579</v>
      </c>
      <c r="F8823">
        <v>0.26549361670740468</v>
      </c>
      <c r="G8823">
        <v>0.2251167379431622</v>
      </c>
      <c r="H8823">
        <v>0.28646507370146568</v>
      </c>
      <c r="I8823">
        <v>0.27022175139137777</v>
      </c>
      <c r="J8823">
        <v>0.2409412046443859</v>
      </c>
    </row>
    <row r="8824" spans="1:10" x14ac:dyDescent="0.2">
      <c r="A8824" s="1">
        <v>42426</v>
      </c>
      <c r="B8824">
        <v>0.21634815492739251</v>
      </c>
      <c r="C8824">
        <v>0.24547343790081291</v>
      </c>
      <c r="D8824">
        <v>0.27613152942685909</v>
      </c>
      <c r="E8824">
        <v>0.24870940441395301</v>
      </c>
      <c r="F8824">
        <v>0.26314404194792951</v>
      </c>
      <c r="G8824">
        <v>0.2241797061462342</v>
      </c>
      <c r="H8824">
        <v>0.28449838446165149</v>
      </c>
      <c r="I8824">
        <v>0.26818951365909272</v>
      </c>
      <c r="J8824">
        <v>0.2390944009758465</v>
      </c>
    </row>
    <row r="8825" spans="1:10" x14ac:dyDescent="0.2">
      <c r="A8825" s="1">
        <v>42427</v>
      </c>
      <c r="B8825">
        <v>0.21495131697269829</v>
      </c>
      <c r="C8825">
        <v>0.24383790775271061</v>
      </c>
      <c r="D8825">
        <v>0.27422470124679449</v>
      </c>
      <c r="E8825">
        <v>0.24696569432664639</v>
      </c>
      <c r="F8825">
        <v>0.26169275380830143</v>
      </c>
      <c r="G8825">
        <v>0.22320350768263969</v>
      </c>
      <c r="H8825">
        <v>0.28309835697781449</v>
      </c>
      <c r="I8825">
        <v>0.26605018926909513</v>
      </c>
      <c r="J8825">
        <v>0.23608680470814211</v>
      </c>
    </row>
    <row r="8826" spans="1:10" x14ac:dyDescent="0.2">
      <c r="A8826" s="1">
        <v>42428</v>
      </c>
      <c r="B8826">
        <v>0.21331331062072589</v>
      </c>
      <c r="C8826">
        <v>0.24168941464164539</v>
      </c>
      <c r="D8826">
        <v>0.27158901082265269</v>
      </c>
      <c r="E8826">
        <v>0.24499562335120539</v>
      </c>
      <c r="F8826">
        <v>0.25951822503708222</v>
      </c>
      <c r="G8826">
        <v>0.22184980921904521</v>
      </c>
      <c r="H8826">
        <v>0.28134417071665851</v>
      </c>
      <c r="I8826">
        <v>0.26313662857010151</v>
      </c>
      <c r="J8826">
        <v>0.23138299702446979</v>
      </c>
    </row>
    <row r="8827" spans="1:10" x14ac:dyDescent="0.2">
      <c r="A8827" s="1">
        <v>42429</v>
      </c>
      <c r="B8827">
        <v>0.21162252649097571</v>
      </c>
      <c r="C8827">
        <v>0.23875666227132111</v>
      </c>
      <c r="D8827">
        <v>0.26772421876403601</v>
      </c>
      <c r="E8827">
        <v>0.2412255221203165</v>
      </c>
      <c r="F8827">
        <v>0.25655624905150132</v>
      </c>
      <c r="G8827">
        <v>0.22028694408878391</v>
      </c>
      <c r="H8827">
        <v>0.27815016902514172</v>
      </c>
      <c r="I8827">
        <v>0.258697986010822</v>
      </c>
      <c r="J8827">
        <v>0.22463871953802109</v>
      </c>
    </row>
    <row r="8828" spans="1:10" x14ac:dyDescent="0.2">
      <c r="A8828" s="1">
        <v>42430</v>
      </c>
      <c r="B8828">
        <v>0.2099689645834478</v>
      </c>
      <c r="C8828">
        <v>0.23608039138247819</v>
      </c>
      <c r="D8828">
        <v>0.26413237867280609</v>
      </c>
      <c r="E8828">
        <v>0.2377333831756637</v>
      </c>
      <c r="F8828">
        <v>0.25202921919392868</v>
      </c>
      <c r="G8828">
        <v>0.2188440789585227</v>
      </c>
      <c r="H8828">
        <v>0.27464279272299241</v>
      </c>
      <c r="I8828">
        <v>0.25433347064529799</v>
      </c>
      <c r="J8828">
        <v>0.21803698095557511</v>
      </c>
    </row>
    <row r="8829" spans="1:10" x14ac:dyDescent="0.2">
      <c r="A8829" s="1">
        <v>42431</v>
      </c>
      <c r="B8829">
        <v>0.2086854026759199</v>
      </c>
      <c r="C8829">
        <v>0.23276337975289449</v>
      </c>
      <c r="D8829">
        <v>0.26062426850982712</v>
      </c>
      <c r="E8829">
        <v>0.23441129712219169</v>
      </c>
      <c r="F8829">
        <v>0.24847393686748781</v>
      </c>
      <c r="G8829">
        <v>0.217562880494928</v>
      </c>
      <c r="H8829">
        <v>0.2709823596780217</v>
      </c>
      <c r="I8829">
        <v>0.25049733799486262</v>
      </c>
      <c r="J8829">
        <v>0.21211134288890701</v>
      </c>
    </row>
    <row r="8830" spans="1:10" x14ac:dyDescent="0.2">
      <c r="A8830" s="1">
        <v>42432</v>
      </c>
      <c r="B8830">
        <v>0.20709350743505869</v>
      </c>
      <c r="C8830">
        <v>0.22935933108627379</v>
      </c>
      <c r="D8830">
        <v>0.25701402949618057</v>
      </c>
      <c r="E8830">
        <v>0.23253632472194549</v>
      </c>
      <c r="F8830">
        <v>0.24417028923819409</v>
      </c>
      <c r="G8830">
        <v>0.21605584869800021</v>
      </c>
      <c r="H8830">
        <v>0.26673348687294413</v>
      </c>
      <c r="I8830">
        <v>0.24600764117756571</v>
      </c>
      <c r="J8830">
        <v>0.20625003941206449</v>
      </c>
    </row>
    <row r="8831" spans="1:10" x14ac:dyDescent="0.2">
      <c r="A8831" s="1">
        <v>42433</v>
      </c>
      <c r="B8831">
        <v>0.20593661219419751</v>
      </c>
      <c r="C8831">
        <v>0.22652565279002351</v>
      </c>
      <c r="D8831">
        <v>0.2543110127047562</v>
      </c>
      <c r="E8831">
        <v>0.22820336244138131</v>
      </c>
      <c r="F8831">
        <v>0.23952176435177699</v>
      </c>
      <c r="G8831">
        <v>0.21481715023440559</v>
      </c>
      <c r="H8831">
        <v>0.26163245907475702</v>
      </c>
      <c r="I8831">
        <v>0.2420288128307107</v>
      </c>
      <c r="J8831">
        <v>0.20110321593771741</v>
      </c>
    </row>
    <row r="8832" spans="1:10" x14ac:dyDescent="0.2">
      <c r="A8832" s="1">
        <v>42434</v>
      </c>
      <c r="B8832">
        <v>0.20460801841013521</v>
      </c>
      <c r="C8832">
        <v>0.22367623375303239</v>
      </c>
      <c r="D8832">
        <v>0.25153410702444301</v>
      </c>
      <c r="E8832">
        <v>0.22361205592930539</v>
      </c>
      <c r="F8832">
        <v>0.23531770614265721</v>
      </c>
      <c r="G8832">
        <v>0.2134488826967669</v>
      </c>
      <c r="H8832">
        <v>0.25612392285701863</v>
      </c>
      <c r="I8832">
        <v>0.2379270153600529</v>
      </c>
      <c r="J8832">
        <v>0.19732620402704579</v>
      </c>
    </row>
    <row r="8833" spans="1:10" x14ac:dyDescent="0.2">
      <c r="A8833" s="1">
        <v>42435</v>
      </c>
      <c r="B8833">
        <v>0.20356740004870749</v>
      </c>
      <c r="C8833">
        <v>0.22071755545678201</v>
      </c>
      <c r="D8833">
        <v>0.24879386801079631</v>
      </c>
      <c r="E8833">
        <v>0.21948949941722951</v>
      </c>
      <c r="F8833">
        <v>0.2326856006739598</v>
      </c>
      <c r="G8833">
        <v>0.212027281825795</v>
      </c>
      <c r="H8833">
        <v>0.25205872231326942</v>
      </c>
      <c r="I8833">
        <v>0.23431499061666769</v>
      </c>
      <c r="J8833">
        <v>0.19472240640208849</v>
      </c>
    </row>
    <row r="8834" spans="1:10" x14ac:dyDescent="0.2">
      <c r="A8834" s="1">
        <v>42436</v>
      </c>
      <c r="B8834">
        <v>0.20235831683947739</v>
      </c>
      <c r="C8834">
        <v>0.21799498827164271</v>
      </c>
      <c r="D8834">
        <v>0.2468764067749275</v>
      </c>
      <c r="E8834">
        <v>0.21604385076436669</v>
      </c>
      <c r="F8834">
        <v>0.23008943713508551</v>
      </c>
      <c r="G8834">
        <v>0.21065234762148971</v>
      </c>
      <c r="H8834">
        <v>0.24893168855231079</v>
      </c>
      <c r="I8834">
        <v>0.2318245567823736</v>
      </c>
      <c r="J8834">
        <v>0.1933275373485599</v>
      </c>
    </row>
    <row r="8835" spans="1:10" x14ac:dyDescent="0.2">
      <c r="A8835" s="1">
        <v>42437</v>
      </c>
      <c r="B8835">
        <v>0.2010444284348252</v>
      </c>
      <c r="C8835">
        <v>0.21489742108650359</v>
      </c>
      <c r="D8835">
        <v>0.24450116776128089</v>
      </c>
      <c r="E8835">
        <v>0.2217190354448372</v>
      </c>
      <c r="F8835">
        <v>0.22752827359621131</v>
      </c>
      <c r="G8835">
        <v>0.20893908008385101</v>
      </c>
      <c r="H8835">
        <v>0.24620398220526679</v>
      </c>
      <c r="I8835">
        <v>0.231289236584443</v>
      </c>
      <c r="J8835">
        <v>0.19262552543788841</v>
      </c>
    </row>
    <row r="8836" spans="1:10" x14ac:dyDescent="0.2">
      <c r="A8836" s="1">
        <v>42438</v>
      </c>
      <c r="B8836">
        <v>0.2003210955857285</v>
      </c>
      <c r="C8836">
        <v>0.21299985390136431</v>
      </c>
      <c r="D8836">
        <v>0.2431242620809676</v>
      </c>
      <c r="E8836">
        <v>0.21729639848125001</v>
      </c>
      <c r="F8836">
        <v>0.22480685724788921</v>
      </c>
      <c r="G8836">
        <v>0.20785997921287899</v>
      </c>
      <c r="H8836">
        <v>0.24210721106688721</v>
      </c>
      <c r="I8836">
        <v>0.22759222213072519</v>
      </c>
      <c r="J8836">
        <v>0.19101281554076999</v>
      </c>
    </row>
    <row r="8837" spans="1:10" x14ac:dyDescent="0.2">
      <c r="A8837" s="1">
        <v>42439</v>
      </c>
      <c r="B8837">
        <v>0.1997866516255207</v>
      </c>
      <c r="C8837">
        <v>0.21137358301252149</v>
      </c>
      <c r="D8837">
        <v>0.24300680084509871</v>
      </c>
      <c r="E8837">
        <v>0.21375287292441489</v>
      </c>
      <c r="F8837">
        <v>0.2227728230643099</v>
      </c>
      <c r="G8837">
        <v>0.2068950450085737</v>
      </c>
      <c r="H8837">
        <v>0.2381294873337193</v>
      </c>
      <c r="I8837">
        <v>0.22559429977827131</v>
      </c>
      <c r="J8837">
        <v>0.1905944477945577</v>
      </c>
    </row>
    <row r="8838" spans="1:10" x14ac:dyDescent="0.2">
      <c r="A8838" s="1">
        <v>42440</v>
      </c>
      <c r="B8838">
        <v>0.19903809365179351</v>
      </c>
      <c r="C8838">
        <v>0.20971212693849331</v>
      </c>
      <c r="D8838">
        <v>0.2418021173870078</v>
      </c>
      <c r="E8838">
        <v>0.21101300006644699</v>
      </c>
      <c r="F8838">
        <v>0.22073628888073071</v>
      </c>
      <c r="G8838">
        <v>0.2059334441376017</v>
      </c>
      <c r="H8838">
        <v>0.23554105528456179</v>
      </c>
      <c r="I8838">
        <v>0.2235817547125234</v>
      </c>
      <c r="J8838">
        <v>0.18966715147691679</v>
      </c>
    </row>
    <row r="8839" spans="1:10" x14ac:dyDescent="0.2">
      <c r="A8839" s="1">
        <v>42441</v>
      </c>
      <c r="B8839">
        <v>0.197436274543347</v>
      </c>
      <c r="C8839">
        <v>0.20778307827187259</v>
      </c>
      <c r="D8839">
        <v>0.24033410059558349</v>
      </c>
      <c r="E8839">
        <v>0.20872556560293001</v>
      </c>
      <c r="F8839">
        <v>0.21869975469715139</v>
      </c>
      <c r="G8839">
        <v>0.2031038881610561</v>
      </c>
      <c r="H8839">
        <v>0.23319262323540441</v>
      </c>
      <c r="I8839">
        <v>0.22186792691596571</v>
      </c>
      <c r="J8839">
        <v>0.18889045039737121</v>
      </c>
    </row>
    <row r="8840" spans="1:10" x14ac:dyDescent="0.2">
      <c r="A8840" s="1">
        <v>42442</v>
      </c>
      <c r="B8840">
        <v>0.19642901985272471</v>
      </c>
      <c r="C8840">
        <v>0.20596884442006669</v>
      </c>
      <c r="D8840">
        <v>0.23900330602638109</v>
      </c>
      <c r="E8840">
        <v>0.2064782608026817</v>
      </c>
      <c r="F8840">
        <v>0.2166332205135722</v>
      </c>
      <c r="G8840">
        <v>0.2032829810045606</v>
      </c>
      <c r="H8840">
        <v>0.23082669118624691</v>
      </c>
      <c r="I8840">
        <v>0.22010523548304431</v>
      </c>
      <c r="J8840">
        <v>0.188117320746397</v>
      </c>
    </row>
    <row r="8841" spans="1:10" x14ac:dyDescent="0.2">
      <c r="A8841" s="1">
        <v>42443</v>
      </c>
      <c r="B8841">
        <v>0.19621492151840991</v>
      </c>
      <c r="C8841">
        <v>0.20420090686455711</v>
      </c>
      <c r="D8841">
        <v>0.23781473367940131</v>
      </c>
      <c r="E8841">
        <v>0.20446220600243339</v>
      </c>
      <c r="F8841">
        <v>0.21473168632999301</v>
      </c>
      <c r="G8841">
        <v>0.20439319907905371</v>
      </c>
      <c r="H8841">
        <v>0.22875075913708939</v>
      </c>
      <c r="I8841">
        <v>0.2184851576864866</v>
      </c>
      <c r="J8841">
        <v>0.18736978633351811</v>
      </c>
    </row>
    <row r="8842" spans="1:10" x14ac:dyDescent="0.2">
      <c r="A8842" s="1">
        <v>42444</v>
      </c>
      <c r="B8842">
        <v>0.19487513918008811</v>
      </c>
      <c r="C8842">
        <v>0.20230611745719571</v>
      </c>
      <c r="D8842">
        <v>0.23659949466575461</v>
      </c>
      <c r="E8842">
        <v>0.2030517067577409</v>
      </c>
      <c r="F8842">
        <v>0.21375265214641381</v>
      </c>
      <c r="G8842">
        <v>0.20329490586909971</v>
      </c>
      <c r="H8842">
        <v>0.22774482708793189</v>
      </c>
      <c r="I8842">
        <v>0.21704292079901971</v>
      </c>
      <c r="J8842">
        <v>0.1870853471587344</v>
      </c>
    </row>
    <row r="8843" spans="1:10" x14ac:dyDescent="0.2">
      <c r="A8843" s="1">
        <v>42445</v>
      </c>
      <c r="B8843">
        <v>0.19333269658505389</v>
      </c>
      <c r="C8843">
        <v>0.20019651323501941</v>
      </c>
      <c r="D8843">
        <v>0.23497258898544141</v>
      </c>
      <c r="E8843">
        <v>0.2015196797352703</v>
      </c>
      <c r="F8843">
        <v>0.21203861796283449</v>
      </c>
      <c r="G8843">
        <v>0.2028553094417643</v>
      </c>
      <c r="H8843">
        <v>0.22606389503877439</v>
      </c>
      <c r="I8843">
        <v>0.21563420663882571</v>
      </c>
      <c r="J8843">
        <v>0.18646816988871259</v>
      </c>
    </row>
    <row r="8844" spans="1:10" x14ac:dyDescent="0.2">
      <c r="A8844" s="1">
        <v>42446</v>
      </c>
      <c r="B8844">
        <v>0.1921651169506817</v>
      </c>
      <c r="C8844">
        <v>0.1988474884795309</v>
      </c>
      <c r="D8844">
        <v>0.2315800918228452</v>
      </c>
      <c r="E8844">
        <v>0.2009709860461332</v>
      </c>
      <c r="F8844">
        <v>0.21074708377925519</v>
      </c>
      <c r="G8844">
        <v>0.20303687153417449</v>
      </c>
      <c r="H8844">
        <v>0.22365863807776279</v>
      </c>
      <c r="I8844">
        <v>0.21501071975135891</v>
      </c>
      <c r="J8844">
        <v>0.18664563547583371</v>
      </c>
    </row>
    <row r="8845" spans="1:10" x14ac:dyDescent="0.2">
      <c r="A8845" s="1">
        <v>42447</v>
      </c>
      <c r="B8845">
        <v>0.1917963832006884</v>
      </c>
      <c r="C8845">
        <v>0.2006427243447394</v>
      </c>
      <c r="D8845">
        <v>0.23552472486161771</v>
      </c>
      <c r="E8845">
        <v>0.2009820145792183</v>
      </c>
      <c r="F8845">
        <v>0.210180549595676</v>
      </c>
      <c r="G8845">
        <v>0.20157615603697851</v>
      </c>
      <c r="H8845">
        <v>0.22232588111675131</v>
      </c>
      <c r="I8845">
        <v>0.21979973286389209</v>
      </c>
      <c r="J8845">
        <v>0.18741179153914519</v>
      </c>
    </row>
    <row r="8846" spans="1:10" x14ac:dyDescent="0.2">
      <c r="A8846" s="1">
        <v>42448</v>
      </c>
      <c r="B8846">
        <v>0.1915330881966974</v>
      </c>
      <c r="C8846">
        <v>0.21121503741708059</v>
      </c>
      <c r="D8846">
        <v>0.23637046901150119</v>
      </c>
      <c r="E8846">
        <v>0.20212845977897001</v>
      </c>
      <c r="F8846">
        <v>0.20988401541209681</v>
      </c>
      <c r="G8846">
        <v>0.2036702019688337</v>
      </c>
      <c r="H8846">
        <v>0.22101812415573971</v>
      </c>
      <c r="I8846">
        <v>0.22064442779460691</v>
      </c>
      <c r="J8846">
        <v>0.18754639998340911</v>
      </c>
    </row>
    <row r="8847" spans="1:10" x14ac:dyDescent="0.2">
      <c r="A8847" s="1">
        <v>42449</v>
      </c>
      <c r="B8847">
        <v>0.19063134939494761</v>
      </c>
      <c r="C8847">
        <v>0.2106462096719747</v>
      </c>
      <c r="D8847">
        <v>0.23658161392685059</v>
      </c>
      <c r="E8847">
        <v>0.19960188161825301</v>
      </c>
      <c r="F8847">
        <v>0.20709863499176781</v>
      </c>
      <c r="G8847">
        <v>0.20190574238493081</v>
      </c>
      <c r="H8847">
        <v>0.21869722737515521</v>
      </c>
      <c r="I8847">
        <v>0.2199996372581414</v>
      </c>
      <c r="J8847">
        <v>0.1866465179310578</v>
      </c>
    </row>
    <row r="8848" spans="1:10" x14ac:dyDescent="0.2">
      <c r="A8848" s="1">
        <v>42450</v>
      </c>
      <c r="B8848">
        <v>0.1901330242297008</v>
      </c>
      <c r="C8848">
        <v>0.2096979453237735</v>
      </c>
      <c r="D8848">
        <v>0.23578265100802839</v>
      </c>
      <c r="E8848">
        <v>0.1973121090130916</v>
      </c>
      <c r="F8848">
        <v>0.20469075457143879</v>
      </c>
      <c r="G8848">
        <v>0.20116248947337839</v>
      </c>
      <c r="H8848">
        <v>0.2167738305945707</v>
      </c>
      <c r="I8848">
        <v>0.21873807518843341</v>
      </c>
      <c r="J8848">
        <v>0.18514306445013501</v>
      </c>
    </row>
    <row r="8849" spans="1:10" x14ac:dyDescent="0.2">
      <c r="A8849" s="1">
        <v>42451</v>
      </c>
      <c r="B8849">
        <v>0.1894065633785352</v>
      </c>
      <c r="C8849">
        <v>0.2081121627114213</v>
      </c>
      <c r="D8849">
        <v>0.2327271115747723</v>
      </c>
      <c r="E8849">
        <v>0.19373922343510369</v>
      </c>
      <c r="F8849">
        <v>0.2017528741511099</v>
      </c>
      <c r="G8849">
        <v>0.20049758508500079</v>
      </c>
      <c r="H8849">
        <v>0.21424543381398631</v>
      </c>
      <c r="I8849">
        <v>0.21494352974814021</v>
      </c>
      <c r="J8849">
        <v>0.18151483991372869</v>
      </c>
    </row>
    <row r="8850" spans="1:10" x14ac:dyDescent="0.2">
      <c r="A8850" s="1">
        <v>42452</v>
      </c>
      <c r="B8850">
        <v>0.18901983099708181</v>
      </c>
      <c r="C8850">
        <v>0.2054041182621105</v>
      </c>
      <c r="D8850">
        <v>0.2287531662989821</v>
      </c>
      <c r="E8850">
        <v>0.191194810079338</v>
      </c>
      <c r="F8850">
        <v>0.1987549937307809</v>
      </c>
      <c r="G8850">
        <v>0.20026510345243281</v>
      </c>
      <c r="H8850">
        <v>0.21190703703340169</v>
      </c>
      <c r="I8850">
        <v>0.2109336306968414</v>
      </c>
      <c r="J8850">
        <v>0.17799695226292769</v>
      </c>
    </row>
    <row r="8851" spans="1:10" x14ac:dyDescent="0.2">
      <c r="A8851" s="1">
        <v>42453</v>
      </c>
      <c r="B8851">
        <v>0.1897507848748686</v>
      </c>
      <c r="C8851">
        <v>0.2188593480259608</v>
      </c>
      <c r="D8851">
        <v>0.25237142488106612</v>
      </c>
      <c r="E8851">
        <v>0.20728537916143461</v>
      </c>
      <c r="F8851">
        <v>0.22520636885026421</v>
      </c>
      <c r="G8851">
        <v>0.20402022688289881</v>
      </c>
      <c r="H8851">
        <v>0.2287468464152223</v>
      </c>
      <c r="I8851">
        <v>0.22626725780428369</v>
      </c>
      <c r="J8851">
        <v>0.19682603779072519</v>
      </c>
    </row>
    <row r="8852" spans="1:10" x14ac:dyDescent="0.2">
      <c r="A8852" s="1">
        <v>42454</v>
      </c>
      <c r="B8852">
        <v>0.18957831921759841</v>
      </c>
      <c r="C8852">
        <v>0.22075656257379689</v>
      </c>
      <c r="D8852">
        <v>0.25160507425923712</v>
      </c>
      <c r="E8852">
        <v>0.20496143781912091</v>
      </c>
      <c r="F8852">
        <v>0.217771178991638</v>
      </c>
      <c r="G8852">
        <v>0.20281177863868449</v>
      </c>
      <c r="H8852">
        <v>0.22822116714371291</v>
      </c>
      <c r="I8852">
        <v>0.22616777030724969</v>
      </c>
      <c r="J8852">
        <v>0.19579440077819141</v>
      </c>
    </row>
    <row r="8853" spans="1:10" x14ac:dyDescent="0.2">
      <c r="A8853" s="1">
        <v>42455</v>
      </c>
      <c r="B8853">
        <v>0.1896791214420169</v>
      </c>
      <c r="C8853">
        <v>0.22204934597131559</v>
      </c>
      <c r="D8853">
        <v>0.2499525685506529</v>
      </c>
      <c r="E8853">
        <v>0.2058764458355257</v>
      </c>
      <c r="F8853">
        <v>0.21801949456471789</v>
      </c>
      <c r="G8853">
        <v>0.20417366837679429</v>
      </c>
      <c r="H8853">
        <v>0.2285134399329978</v>
      </c>
      <c r="I8853">
        <v>0.22404031828391749</v>
      </c>
      <c r="J8853">
        <v>0.1941552449539079</v>
      </c>
    </row>
    <row r="8854" spans="1:10" x14ac:dyDescent="0.2">
      <c r="A8854" s="1">
        <v>42456</v>
      </c>
      <c r="B8854">
        <v>0.19097682487804901</v>
      </c>
      <c r="C8854">
        <v>0.22133331523957889</v>
      </c>
      <c r="D8854">
        <v>0.24717496986990919</v>
      </c>
      <c r="E8854">
        <v>0.20419649712316559</v>
      </c>
      <c r="F8854">
        <v>0.21505829656135389</v>
      </c>
      <c r="G8854">
        <v>0.20387664396447919</v>
      </c>
      <c r="H8854">
        <v>0.22541901846347501</v>
      </c>
      <c r="I8854">
        <v>0.22213471628150719</v>
      </c>
      <c r="J8854">
        <v>0.19138679161173541</v>
      </c>
    </row>
    <row r="8855" spans="1:10" x14ac:dyDescent="0.2">
      <c r="A8855" s="1">
        <v>42457</v>
      </c>
      <c r="B8855">
        <v>0.19083515287055799</v>
      </c>
      <c r="C8855">
        <v>0.21920073851079369</v>
      </c>
      <c r="D8855">
        <v>0.2452517630996531</v>
      </c>
      <c r="E8855">
        <v>0.20340828813093301</v>
      </c>
      <c r="F8855">
        <v>0.2139037922232826</v>
      </c>
      <c r="G8855">
        <v>0.20300827803884899</v>
      </c>
      <c r="H8855">
        <v>0.22419281535563071</v>
      </c>
      <c r="I8855">
        <v>0.2200845133393107</v>
      </c>
      <c r="J8855">
        <v>0.18996293463168759</v>
      </c>
    </row>
    <row r="8856" spans="1:10" x14ac:dyDescent="0.2">
      <c r="A8856" s="1">
        <v>42458</v>
      </c>
      <c r="B8856">
        <v>0.19013985030317709</v>
      </c>
      <c r="C8856">
        <v>0.21825592379467529</v>
      </c>
      <c r="D8856">
        <v>0.24444457662289931</v>
      </c>
      <c r="E8856">
        <v>0.20383442338697161</v>
      </c>
      <c r="F8856">
        <v>0.21787571148563051</v>
      </c>
      <c r="G8856">
        <v>0.20229512313222431</v>
      </c>
      <c r="H8856">
        <v>0.22624777007068669</v>
      </c>
      <c r="I8856">
        <v>0.22036039288062051</v>
      </c>
      <c r="J8856">
        <v>0.19252508700105031</v>
      </c>
    </row>
    <row r="8857" spans="1:10" x14ac:dyDescent="0.2">
      <c r="A8857" s="1">
        <v>42459</v>
      </c>
      <c r="B8857">
        <v>0.18919059508911421</v>
      </c>
      <c r="C8857">
        <v>0.21607802883347391</v>
      </c>
      <c r="D8857">
        <v>0.24130333807831059</v>
      </c>
      <c r="E8857">
        <v>0.20303766590410391</v>
      </c>
      <c r="F8857">
        <v>0.21937422420171299</v>
      </c>
      <c r="G8857">
        <v>0.20116524727814911</v>
      </c>
      <c r="H8857">
        <v>0.2271887207375865</v>
      </c>
      <c r="I8857">
        <v>0.21946418598031889</v>
      </c>
      <c r="J8857">
        <v>0.19401741904235989</v>
      </c>
    </row>
    <row r="8858" spans="1:10" x14ac:dyDescent="0.2">
      <c r="A8858" s="1">
        <v>42460</v>
      </c>
      <c r="B8858">
        <v>0.18828833148114341</v>
      </c>
      <c r="C8858">
        <v>0.21401606496787981</v>
      </c>
      <c r="D8858">
        <v>0.23880676811266829</v>
      </c>
      <c r="E8858">
        <v>0.2072172089168865</v>
      </c>
      <c r="F8858">
        <v>0.2210141222999992</v>
      </c>
      <c r="G8858">
        <v>0.20020185148109421</v>
      </c>
      <c r="H8858">
        <v>0.2338119076487534</v>
      </c>
      <c r="I8858">
        <v>0.21908075578342881</v>
      </c>
      <c r="J8858">
        <v>0.1918673592803781</v>
      </c>
    </row>
    <row r="8859" spans="1:10" x14ac:dyDescent="0.2">
      <c r="A8859" s="1">
        <v>42461</v>
      </c>
      <c r="B8859">
        <v>0.18775809244571739</v>
      </c>
      <c r="C8859">
        <v>0.21120326040141521</v>
      </c>
      <c r="D8859">
        <v>0.23568534569444299</v>
      </c>
      <c r="E8859">
        <v>0.2052105379254951</v>
      </c>
      <c r="F8859">
        <v>0.21882544691536729</v>
      </c>
      <c r="G8859">
        <v>0.19976904869560899</v>
      </c>
      <c r="H8859">
        <v>0.23033028490560431</v>
      </c>
      <c r="I8859">
        <v>0.2169897232823628</v>
      </c>
      <c r="J8859">
        <v>0.18955227514983389</v>
      </c>
    </row>
    <row r="8860" spans="1:10" x14ac:dyDescent="0.2">
      <c r="A8860" s="1">
        <v>42462</v>
      </c>
      <c r="B8860">
        <v>0.1872403831790608</v>
      </c>
      <c r="C8860">
        <v>0.2092314678293464</v>
      </c>
      <c r="D8860">
        <v>0.23350839067763429</v>
      </c>
      <c r="E8860">
        <v>0.20381550440165161</v>
      </c>
      <c r="F8860">
        <v>0.21855035932230041</v>
      </c>
      <c r="G8860">
        <v>0.19889512109520979</v>
      </c>
      <c r="H8860">
        <v>0.23020591167531321</v>
      </c>
      <c r="I8860">
        <v>0.215072933415239</v>
      </c>
      <c r="J8860">
        <v>0.18835625269133491</v>
      </c>
    </row>
    <row r="8861" spans="1:10" x14ac:dyDescent="0.2">
      <c r="A8861" s="1">
        <v>42463</v>
      </c>
      <c r="B8861">
        <v>0.186430177805541</v>
      </c>
      <c r="C8861">
        <v>0.2073744334177087</v>
      </c>
      <c r="D8861">
        <v>0.23143975184503471</v>
      </c>
      <c r="E8861">
        <v>0.2022738960360948</v>
      </c>
      <c r="F8861">
        <v>0.21769872025505979</v>
      </c>
      <c r="G8861">
        <v>0.19755497854450879</v>
      </c>
      <c r="H8861">
        <v>0.2289036424477166</v>
      </c>
      <c r="I8861">
        <v>0.21327825947596679</v>
      </c>
      <c r="J8861">
        <v>0.1869405904358909</v>
      </c>
    </row>
    <row r="8862" spans="1:10" x14ac:dyDescent="0.2">
      <c r="A8862" s="1">
        <v>42464</v>
      </c>
      <c r="B8862">
        <v>0.18581931742697591</v>
      </c>
      <c r="C8862">
        <v>0.2053542025435765</v>
      </c>
      <c r="D8862">
        <v>0.2285477208610843</v>
      </c>
      <c r="E8862">
        <v>0.1993909884067176</v>
      </c>
      <c r="F8862">
        <v>0.21451820633790589</v>
      </c>
      <c r="G8862">
        <v>0.19647602496256211</v>
      </c>
      <c r="H8862">
        <v>0.225981916016081</v>
      </c>
      <c r="I8862">
        <v>0.2104950761269111</v>
      </c>
      <c r="J8862">
        <v>0.18324969940534691</v>
      </c>
    </row>
    <row r="8863" spans="1:10" x14ac:dyDescent="0.2">
      <c r="A8863" s="1">
        <v>42465</v>
      </c>
      <c r="B8863">
        <v>0.1848592665322111</v>
      </c>
      <c r="C8863">
        <v>0.20344198413471781</v>
      </c>
      <c r="D8863">
        <v>0.2262777769669628</v>
      </c>
      <c r="E8863">
        <v>0.19740606301222091</v>
      </c>
      <c r="F8863">
        <v>0.21226642345615429</v>
      </c>
      <c r="G8863">
        <v>0.19542815938563249</v>
      </c>
      <c r="H8863">
        <v>0.22428185691395311</v>
      </c>
      <c r="I8863">
        <v>0.2086324233469351</v>
      </c>
      <c r="J8863">
        <v>0.18103140307874441</v>
      </c>
    </row>
    <row r="8864" spans="1:10" x14ac:dyDescent="0.2">
      <c r="A8864" s="1">
        <v>42466</v>
      </c>
      <c r="B8864">
        <v>0.18390452017473849</v>
      </c>
      <c r="C8864">
        <v>0.2015060778909917</v>
      </c>
      <c r="D8864">
        <v>0.22497512298807551</v>
      </c>
      <c r="E8864">
        <v>0.19522074986958249</v>
      </c>
      <c r="F8864">
        <v>0.21122482128152989</v>
      </c>
      <c r="G8864">
        <v>0.19446319966749451</v>
      </c>
      <c r="H8864">
        <v>0.22256372725767831</v>
      </c>
      <c r="I8864">
        <v>0.2071264130409585</v>
      </c>
      <c r="J8864">
        <v>0.1798843831503546</v>
      </c>
    </row>
    <row r="8865" spans="1:10" x14ac:dyDescent="0.2">
      <c r="A8865" s="1">
        <v>42467</v>
      </c>
      <c r="B8865">
        <v>0.18386172927068681</v>
      </c>
      <c r="C8865">
        <v>0.20057832167829689</v>
      </c>
      <c r="D8865">
        <v>0.2230768864232385</v>
      </c>
      <c r="E8865">
        <v>0.1936588242123633</v>
      </c>
      <c r="F8865">
        <v>0.20879179366437001</v>
      </c>
      <c r="G8865">
        <v>0.19450256624560849</v>
      </c>
      <c r="H8865">
        <v>0.22021667197557079</v>
      </c>
      <c r="I8865">
        <v>0.20541017211322821</v>
      </c>
      <c r="J8865">
        <v>0.17850981263452731</v>
      </c>
    </row>
    <row r="8866" spans="1:10" x14ac:dyDescent="0.2">
      <c r="A8866" s="1">
        <v>42468</v>
      </c>
      <c r="B8866">
        <v>0.1834211744562888</v>
      </c>
      <c r="C8866">
        <v>0.1987849551408914</v>
      </c>
      <c r="D8866">
        <v>0.22082190143433281</v>
      </c>
      <c r="E8866">
        <v>0.1921791256003442</v>
      </c>
      <c r="F8866">
        <v>0.20699104118837491</v>
      </c>
      <c r="G8866">
        <v>0.1937941355718413</v>
      </c>
      <c r="H8866">
        <v>0.21829783276975401</v>
      </c>
      <c r="I8866">
        <v>0.2031964355041733</v>
      </c>
      <c r="J8866">
        <v>0.1766411799706116</v>
      </c>
    </row>
    <row r="8867" spans="1:10" x14ac:dyDescent="0.2">
      <c r="A8867" s="1">
        <v>42469</v>
      </c>
      <c r="B8867">
        <v>0.18268030364463761</v>
      </c>
      <c r="C8867">
        <v>0.19771125849790089</v>
      </c>
      <c r="D8867">
        <v>0.2196190185510162</v>
      </c>
      <c r="E8867">
        <v>0.1912348436549918</v>
      </c>
      <c r="F8867">
        <v>0.2056852887123799</v>
      </c>
      <c r="G8867">
        <v>0.19286436293063899</v>
      </c>
      <c r="H8867">
        <v>0.21693649356393729</v>
      </c>
      <c r="I8867">
        <v>0.20191627533477249</v>
      </c>
      <c r="J8867">
        <v>0.17599425135493349</v>
      </c>
    </row>
    <row r="8868" spans="1:10" x14ac:dyDescent="0.2">
      <c r="A8868" s="1">
        <v>42470</v>
      </c>
      <c r="B8868">
        <v>0.18204772089470261</v>
      </c>
      <c r="C8868">
        <v>0.19634452476650729</v>
      </c>
      <c r="D8868">
        <v>0.21796125753756679</v>
      </c>
      <c r="E8868">
        <v>0.190222672031957</v>
      </c>
      <c r="F8868">
        <v>0.20449595325538289</v>
      </c>
      <c r="G8868">
        <v>0.19211579858006961</v>
      </c>
      <c r="H8868">
        <v>0.2156699832729802</v>
      </c>
      <c r="I8868">
        <v>0.20039404208868911</v>
      </c>
      <c r="J8868">
        <v>0.1751234440347669</v>
      </c>
    </row>
    <row r="8869" spans="1:10" x14ac:dyDescent="0.2">
      <c r="A8869" s="1">
        <v>42471</v>
      </c>
      <c r="B8869">
        <v>0.18561595490789681</v>
      </c>
      <c r="C8869">
        <v>0.20307185848328879</v>
      </c>
      <c r="D8869">
        <v>0.22728222502186091</v>
      </c>
      <c r="E8869">
        <v>0.19381327818669991</v>
      </c>
      <c r="F8869">
        <v>0.2048941177983859</v>
      </c>
      <c r="G8869">
        <v>0.1995184644159024</v>
      </c>
      <c r="H8869">
        <v>0.22080347298202321</v>
      </c>
      <c r="I8869">
        <v>0.2011003454004025</v>
      </c>
      <c r="J8869">
        <v>0.17468835100031471</v>
      </c>
    </row>
    <row r="8870" spans="1:10" x14ac:dyDescent="0.2">
      <c r="A8870" s="1">
        <v>42472</v>
      </c>
      <c r="B8870">
        <v>0.1988040257877314</v>
      </c>
      <c r="C8870">
        <v>0.20666756145742399</v>
      </c>
      <c r="D8870">
        <v>0.22808596283550689</v>
      </c>
      <c r="E8870">
        <v>0.1934204671747575</v>
      </c>
      <c r="F8870">
        <v>0.20165178720922389</v>
      </c>
      <c r="G8870">
        <v>0.21777849424394349</v>
      </c>
      <c r="H8870">
        <v>0.21993031379745351</v>
      </c>
      <c r="I8870">
        <v>0.2010923297160907</v>
      </c>
      <c r="J8870">
        <v>0.17312171643991781</v>
      </c>
    </row>
    <row r="8871" spans="1:10" x14ac:dyDescent="0.2">
      <c r="A8871" s="1">
        <v>42473</v>
      </c>
      <c r="B8871">
        <v>0.19903859407918009</v>
      </c>
      <c r="C8871">
        <v>0.20532981394695471</v>
      </c>
      <c r="D8871">
        <v>0.2266882286734784</v>
      </c>
      <c r="E8871">
        <v>0.1919774894056599</v>
      </c>
      <c r="F8871">
        <v>0.20052738653760041</v>
      </c>
      <c r="G8871">
        <v>0.21866751366818271</v>
      </c>
      <c r="H8871">
        <v>0.21790430540090239</v>
      </c>
      <c r="I8871">
        <v>0.20339859022037099</v>
      </c>
      <c r="J8871">
        <v>0.1729959076612263</v>
      </c>
    </row>
    <row r="8872" spans="1:10" x14ac:dyDescent="0.2">
      <c r="A8872" s="1">
        <v>42474</v>
      </c>
      <c r="B8872">
        <v>0.1989284899010757</v>
      </c>
      <c r="C8872">
        <v>0.20437076683749841</v>
      </c>
      <c r="D8872">
        <v>0.22511840478865691</v>
      </c>
      <c r="E8872">
        <v>0.19006206385843219</v>
      </c>
      <c r="F8872">
        <v>0.19771159701642699</v>
      </c>
      <c r="G8872">
        <v>0.21813075694103781</v>
      </c>
      <c r="H8872">
        <v>0.2154816833471446</v>
      </c>
      <c r="I8872">
        <v>0.20175805892961921</v>
      </c>
      <c r="J8872">
        <v>0.17116308174455769</v>
      </c>
    </row>
    <row r="8873" spans="1:10" x14ac:dyDescent="0.2">
      <c r="A8873" s="1">
        <v>42475</v>
      </c>
      <c r="B8873">
        <v>0.19740117758126779</v>
      </c>
      <c r="C8873">
        <v>0.20286461860135199</v>
      </c>
      <c r="D8873">
        <v>0.22281652987724579</v>
      </c>
      <c r="E8873">
        <v>0.1871870213719139</v>
      </c>
      <c r="F8873">
        <v>0.19353871061553879</v>
      </c>
      <c r="G8873">
        <v>0.21706069226296049</v>
      </c>
      <c r="H8873">
        <v>0.21263979613230141</v>
      </c>
      <c r="I8873">
        <v>0.19997770487372291</v>
      </c>
      <c r="J8873">
        <v>0.16865622157657131</v>
      </c>
    </row>
    <row r="8874" spans="1:10" x14ac:dyDescent="0.2">
      <c r="A8874" s="1">
        <v>42476</v>
      </c>
      <c r="B8874">
        <v>0.23198226761551469</v>
      </c>
      <c r="C8874">
        <v>0.24525048189164891</v>
      </c>
      <c r="D8874">
        <v>0.26989592774774651</v>
      </c>
      <c r="E8874">
        <v>0.20184477352527461</v>
      </c>
      <c r="F8874">
        <v>0.2277912528521315</v>
      </c>
      <c r="G8874">
        <v>0.24418322657948821</v>
      </c>
      <c r="H8874">
        <v>0.24331608801403171</v>
      </c>
      <c r="I8874">
        <v>0.22011894896033909</v>
      </c>
      <c r="J8874">
        <v>0.22538046071685269</v>
      </c>
    </row>
    <row r="8875" spans="1:10" x14ac:dyDescent="0.2">
      <c r="A8875" s="1">
        <v>42477</v>
      </c>
      <c r="B8875">
        <v>0.23694550883608281</v>
      </c>
      <c r="C8875">
        <v>0.25642724499515762</v>
      </c>
      <c r="D8875">
        <v>0.27879560297427852</v>
      </c>
      <c r="E8875">
        <v>0.2306515882606317</v>
      </c>
      <c r="F8875">
        <v>0.25140080986435942</v>
      </c>
      <c r="G8875">
        <v>0.26277688706361357</v>
      </c>
      <c r="H8875">
        <v>0.26239492074047382</v>
      </c>
      <c r="I8875">
        <v>0.24460193958394191</v>
      </c>
      <c r="J8875">
        <v>0.23425895000824001</v>
      </c>
    </row>
    <row r="8876" spans="1:10" x14ac:dyDescent="0.2">
      <c r="A8876" s="1">
        <v>42478</v>
      </c>
      <c r="B8876">
        <v>0.2363744951753653</v>
      </c>
      <c r="C8876">
        <v>0.25460986721240408</v>
      </c>
      <c r="D8876">
        <v>0.27326667477607158</v>
      </c>
      <c r="E8876">
        <v>0.2297668243797987</v>
      </c>
      <c r="F8876">
        <v>0.24857932374175529</v>
      </c>
      <c r="G8876">
        <v>0.26092268228907672</v>
      </c>
      <c r="H8876">
        <v>0.25711372661853682</v>
      </c>
      <c r="I8876">
        <v>0.23930056869691951</v>
      </c>
      <c r="J8876">
        <v>0.2276912551776184</v>
      </c>
    </row>
    <row r="8877" spans="1:10" x14ac:dyDescent="0.2">
      <c r="A8877" s="1">
        <v>42479</v>
      </c>
      <c r="B8877">
        <v>0.24149682607944031</v>
      </c>
      <c r="C8877">
        <v>0.25751929056428802</v>
      </c>
      <c r="D8877">
        <v>0.27159715680949881</v>
      </c>
      <c r="E8877">
        <v>0.227273670553583</v>
      </c>
      <c r="F8877">
        <v>0.24774122256160569</v>
      </c>
      <c r="G8877">
        <v>0.26836664157228213</v>
      </c>
      <c r="H8877">
        <v>0.25555503425899351</v>
      </c>
      <c r="I8877">
        <v>0.2369558118496029</v>
      </c>
      <c r="J8877">
        <v>0.22492563802315829</v>
      </c>
    </row>
    <row r="8878" spans="1:10" x14ac:dyDescent="0.2">
      <c r="A8878" s="1">
        <v>42480</v>
      </c>
      <c r="B8878">
        <v>0.24222817828317289</v>
      </c>
      <c r="C8878">
        <v>0.25810883056719591</v>
      </c>
      <c r="D8878">
        <v>0.27304859502442369</v>
      </c>
      <c r="E8878">
        <v>0.22677770449006729</v>
      </c>
      <c r="F8878">
        <v>0.2486761752248394</v>
      </c>
      <c r="G8878">
        <v>0.26960133403434161</v>
      </c>
      <c r="H8878">
        <v>0.25528731775770219</v>
      </c>
      <c r="I8878">
        <v>0.23631753638546071</v>
      </c>
      <c r="J8878">
        <v>0.22477798757686679</v>
      </c>
    </row>
    <row r="8879" spans="1:10" x14ac:dyDescent="0.2">
      <c r="A8879" s="1">
        <v>42481</v>
      </c>
      <c r="B8879">
        <v>0.24164359581547551</v>
      </c>
      <c r="C8879">
        <v>0.25587630550448281</v>
      </c>
      <c r="D8879">
        <v>0.27080747081797019</v>
      </c>
      <c r="E8879">
        <v>0.2240635747933532</v>
      </c>
      <c r="F8879">
        <v>0.24652925998365449</v>
      </c>
      <c r="G8879">
        <v>0.26779576609299383</v>
      </c>
      <c r="H8879">
        <v>0.25359843782059999</v>
      </c>
      <c r="I8879">
        <v>0.2358913529920843</v>
      </c>
      <c r="J8879">
        <v>0.22193921357569679</v>
      </c>
    </row>
    <row r="8880" spans="1:10" x14ac:dyDescent="0.2">
      <c r="A8880" s="1">
        <v>42482</v>
      </c>
      <c r="B8880">
        <v>0.23983544669956519</v>
      </c>
      <c r="C8880">
        <v>0.25380091836425828</v>
      </c>
      <c r="D8880">
        <v>0.26804758277436841</v>
      </c>
      <c r="E8880">
        <v>0.22073194687202849</v>
      </c>
      <c r="F8880">
        <v>0.24770374712784921</v>
      </c>
      <c r="G8880">
        <v>0.26512244903315468</v>
      </c>
      <c r="H8880">
        <v>0.25270393311700479</v>
      </c>
      <c r="I8880">
        <v>0.23376371798308429</v>
      </c>
      <c r="J8880">
        <v>0.21824384929581281</v>
      </c>
    </row>
    <row r="8881" spans="1:10" x14ac:dyDescent="0.2">
      <c r="A8881" s="1">
        <v>42483</v>
      </c>
      <c r="B8881">
        <v>0.23723761556945461</v>
      </c>
      <c r="C8881">
        <v>0.25037500915646299</v>
      </c>
      <c r="D8881">
        <v>0.26401143693848261</v>
      </c>
      <c r="E8881">
        <v>0.2173804194577543</v>
      </c>
      <c r="F8881">
        <v>0.242173044821543</v>
      </c>
      <c r="G8881">
        <v>0.26114726129391019</v>
      </c>
      <c r="H8881">
        <v>0.24853175469184391</v>
      </c>
      <c r="I8881">
        <v>0.23102636293704781</v>
      </c>
      <c r="J8881">
        <v>0.21391001215580149</v>
      </c>
    </row>
    <row r="8882" spans="1:10" x14ac:dyDescent="0.2">
      <c r="A8882" s="1">
        <v>42484</v>
      </c>
      <c r="B8882">
        <v>0.23425864642255709</v>
      </c>
      <c r="C8882">
        <v>0.24772763646851009</v>
      </c>
      <c r="D8882">
        <v>0.26122862077859238</v>
      </c>
      <c r="E8882">
        <v>0.21444107937224521</v>
      </c>
      <c r="F8882">
        <v>0.23862918585629381</v>
      </c>
      <c r="G8882">
        <v>0.25759717726963838</v>
      </c>
      <c r="H8882">
        <v>0.24536849884201131</v>
      </c>
      <c r="I8882">
        <v>0.22843383472420781</v>
      </c>
      <c r="J8882">
        <v>0.21002166323009219</v>
      </c>
    </row>
    <row r="8883" spans="1:10" x14ac:dyDescent="0.2">
      <c r="A8883" s="1">
        <v>42485</v>
      </c>
      <c r="B8883">
        <v>0.230183115203801</v>
      </c>
      <c r="C8883">
        <v>0.2438614424277433</v>
      </c>
      <c r="D8883">
        <v>0.25693157057191718</v>
      </c>
      <c r="E8883">
        <v>0.21159985977655149</v>
      </c>
      <c r="F8883">
        <v>0.23420599584145971</v>
      </c>
      <c r="G8883">
        <v>0.25312957813433079</v>
      </c>
      <c r="H8883">
        <v>0.2407773157270614</v>
      </c>
      <c r="I8883">
        <v>0.22442812555556249</v>
      </c>
      <c r="J8883">
        <v>0.20633998904185241</v>
      </c>
    </row>
    <row r="8884" spans="1:10" x14ac:dyDescent="0.2">
      <c r="A8884" s="1">
        <v>42486</v>
      </c>
      <c r="B8884">
        <v>0.227111088253906</v>
      </c>
      <c r="C8884">
        <v>0.24091038817070171</v>
      </c>
      <c r="D8884">
        <v>0.25390543678685501</v>
      </c>
      <c r="E8884">
        <v>0.2098453067672493</v>
      </c>
      <c r="F8884">
        <v>0.23291200038755039</v>
      </c>
      <c r="G8884">
        <v>0.24987835199966721</v>
      </c>
      <c r="H8884">
        <v>0.2392346438434769</v>
      </c>
      <c r="I8884">
        <v>0.22164997515826659</v>
      </c>
      <c r="J8884">
        <v>0.20482132975208189</v>
      </c>
    </row>
    <row r="8885" spans="1:10" x14ac:dyDescent="0.2">
      <c r="A8885" s="1">
        <v>42487</v>
      </c>
      <c r="B8885">
        <v>0.22402399511890009</v>
      </c>
      <c r="C8885">
        <v>0.240404882504277</v>
      </c>
      <c r="D8885">
        <v>0.26044009386267453</v>
      </c>
      <c r="E8885">
        <v>0.2105040371395103</v>
      </c>
      <c r="F8885">
        <v>0.23747115470683461</v>
      </c>
      <c r="G8885">
        <v>0.24701345625772039</v>
      </c>
      <c r="H8885">
        <v>0.24555893178446969</v>
      </c>
      <c r="I8885">
        <v>0.21950461755470951</v>
      </c>
      <c r="J8885">
        <v>0.20610717327948511</v>
      </c>
    </row>
    <row r="8886" spans="1:10" x14ac:dyDescent="0.2">
      <c r="A8886" s="1">
        <v>42488</v>
      </c>
      <c r="B8886">
        <v>0.2210454550490894</v>
      </c>
      <c r="C8886">
        <v>0.23799783926532861</v>
      </c>
      <c r="D8886">
        <v>0.25565076134223591</v>
      </c>
      <c r="E8886">
        <v>0.20730551963404459</v>
      </c>
      <c r="F8886">
        <v>0.2340475515009153</v>
      </c>
      <c r="G8886">
        <v>0.2434554212722006</v>
      </c>
      <c r="H8886">
        <v>0.2425917743419696</v>
      </c>
      <c r="I8886">
        <v>0.2160129481817564</v>
      </c>
      <c r="J8886">
        <v>0.20244203184888079</v>
      </c>
    </row>
    <row r="8887" spans="1:10" x14ac:dyDescent="0.2">
      <c r="A8887" s="1">
        <v>42489</v>
      </c>
      <c r="B8887">
        <v>0.23257794126024789</v>
      </c>
      <c r="C8887">
        <v>0.25097802233067962</v>
      </c>
      <c r="D8887">
        <v>0.26413232588084112</v>
      </c>
      <c r="E8887">
        <v>0.20709017528475579</v>
      </c>
      <c r="F8887">
        <v>0.23289760650564351</v>
      </c>
      <c r="G8887">
        <v>0.25700849055715569</v>
      </c>
      <c r="H8887">
        <v>0.24112951591827289</v>
      </c>
      <c r="I8887">
        <v>0.21783528378476469</v>
      </c>
      <c r="J8887">
        <v>0.2036851194212454</v>
      </c>
    </row>
    <row r="8888" spans="1:10" x14ac:dyDescent="0.2">
      <c r="A8888" s="1">
        <v>42490</v>
      </c>
      <c r="B8888">
        <v>0.2480282632361131</v>
      </c>
      <c r="C8888">
        <v>0.2701494089873599</v>
      </c>
      <c r="D8888">
        <v>0.28703219833163018</v>
      </c>
      <c r="E8888">
        <v>0.24306572373233731</v>
      </c>
      <c r="F8888">
        <v>0.27181087860189579</v>
      </c>
      <c r="G8888">
        <v>0.2805226637505101</v>
      </c>
      <c r="H8888">
        <v>0.27685127657854502</v>
      </c>
      <c r="I8888">
        <v>0.24485217459517941</v>
      </c>
      <c r="J8888">
        <v>0.24029847747677929</v>
      </c>
    </row>
    <row r="8889" spans="1:10" x14ac:dyDescent="0.2">
      <c r="A8889" s="1">
        <v>42491</v>
      </c>
      <c r="B8889">
        <v>0.24658395467067501</v>
      </c>
      <c r="C8889">
        <v>0.26467486594847761</v>
      </c>
      <c r="D8889">
        <v>0.27698964585879349</v>
      </c>
      <c r="E8889">
        <v>0.23434838849180301</v>
      </c>
      <c r="F8889">
        <v>0.25502274305027889</v>
      </c>
      <c r="G8889">
        <v>0.27521053514787291</v>
      </c>
      <c r="H8889">
        <v>0.26080469004442208</v>
      </c>
      <c r="I8889">
        <v>0.24018418227866381</v>
      </c>
      <c r="J8889">
        <v>0.22505824643334579</v>
      </c>
    </row>
    <row r="8890" spans="1:10" x14ac:dyDescent="0.2">
      <c r="A8890" s="1">
        <v>42492</v>
      </c>
      <c r="B8890">
        <v>0.24794240836541651</v>
      </c>
      <c r="C8890">
        <v>0.26145160073335882</v>
      </c>
      <c r="D8890">
        <v>0.27239899902850961</v>
      </c>
      <c r="E8890">
        <v>0.2267062060670654</v>
      </c>
      <c r="F8890">
        <v>0.24811173077246179</v>
      </c>
      <c r="G8890">
        <v>0.27255926772124311</v>
      </c>
      <c r="H8890">
        <v>0.25418118758589392</v>
      </c>
      <c r="I8890">
        <v>0.2348247719874523</v>
      </c>
      <c r="J8890">
        <v>0.21970533994568051</v>
      </c>
    </row>
    <row r="8891" spans="1:10" x14ac:dyDescent="0.2">
      <c r="A8891" s="1">
        <v>42493</v>
      </c>
      <c r="B8891">
        <v>0.24545862782498751</v>
      </c>
      <c r="C8891">
        <v>0.25863847390063271</v>
      </c>
      <c r="D8891">
        <v>0.26944660310667218</v>
      </c>
      <c r="E8891">
        <v>0.22409082046059761</v>
      </c>
      <c r="F8891">
        <v>0.24709473619534381</v>
      </c>
      <c r="G8891">
        <v>0.26896781550592341</v>
      </c>
      <c r="H8891">
        <v>0.25307328336404461</v>
      </c>
      <c r="I8891">
        <v>0.23297078931264409</v>
      </c>
      <c r="J8891">
        <v>0.21789437681340579</v>
      </c>
    </row>
    <row r="8892" spans="1:10" x14ac:dyDescent="0.2">
      <c r="A8892" s="1">
        <v>42494</v>
      </c>
      <c r="B8892">
        <v>0.2430646686431206</v>
      </c>
      <c r="C8892">
        <v>0.25585670015702128</v>
      </c>
      <c r="D8892">
        <v>0.26645781119995238</v>
      </c>
      <c r="E8892">
        <v>0.2200654338013151</v>
      </c>
      <c r="F8892">
        <v>0.24541402070533869</v>
      </c>
      <c r="G8892">
        <v>0.26570126866138188</v>
      </c>
      <c r="H8892">
        <v>0.25158678410300611</v>
      </c>
      <c r="I8892">
        <v>0.23061978488462409</v>
      </c>
      <c r="J8892">
        <v>0.21491516743928479</v>
      </c>
    </row>
    <row r="8893" spans="1:10" x14ac:dyDescent="0.2">
      <c r="A8893" s="1">
        <v>42495</v>
      </c>
      <c r="B8893">
        <v>0.23934032554089671</v>
      </c>
      <c r="C8893">
        <v>0.25255596302095679</v>
      </c>
      <c r="D8893">
        <v>0.26322373086014272</v>
      </c>
      <c r="E8893">
        <v>0.21602890296065819</v>
      </c>
      <c r="F8893">
        <v>0.24147175137305921</v>
      </c>
      <c r="G8893">
        <v>0.2615799324770719</v>
      </c>
      <c r="H8893">
        <v>0.2478178724398937</v>
      </c>
      <c r="I8893">
        <v>0.22806622527277731</v>
      </c>
      <c r="J8893">
        <v>0.21047014980700121</v>
      </c>
    </row>
    <row r="8894" spans="1:10" x14ac:dyDescent="0.2">
      <c r="A8894" s="1">
        <v>42496</v>
      </c>
      <c r="B8894">
        <v>0.23619424414841789</v>
      </c>
      <c r="C8894">
        <v>0.2492482332931987</v>
      </c>
      <c r="D8894">
        <v>0.26003999565087349</v>
      </c>
      <c r="E8894">
        <v>0.21306942722834041</v>
      </c>
      <c r="F8894">
        <v>0.23832281525952179</v>
      </c>
      <c r="G8894">
        <v>0.25807445672575718</v>
      </c>
      <c r="H8894">
        <v>0.24503932443872989</v>
      </c>
      <c r="I8894">
        <v>0.22598756998056871</v>
      </c>
      <c r="J8894">
        <v>0.2072280035635192</v>
      </c>
    </row>
    <row r="8895" spans="1:10" x14ac:dyDescent="0.2">
      <c r="A8895" s="1">
        <v>42497</v>
      </c>
      <c r="B8895">
        <v>0.23244761357222071</v>
      </c>
      <c r="C8895">
        <v>0.24578002506638499</v>
      </c>
      <c r="D8895">
        <v>0.25692526310883401</v>
      </c>
      <c r="E8895">
        <v>0.20935954021727959</v>
      </c>
      <c r="F8895">
        <v>0.2355411868601634</v>
      </c>
      <c r="G8895">
        <v>0.25402729373774319</v>
      </c>
      <c r="H8895">
        <v>0.2422137426019183</v>
      </c>
      <c r="I8895">
        <v>0.22393115929332699</v>
      </c>
      <c r="J8895">
        <v>0.20458832209917149</v>
      </c>
    </row>
    <row r="8896" spans="1:10" x14ac:dyDescent="0.2">
      <c r="A8896" s="1">
        <v>42498</v>
      </c>
      <c r="B8896">
        <v>0.2286207551509499</v>
      </c>
      <c r="C8896">
        <v>0.24483400441664219</v>
      </c>
      <c r="D8896">
        <v>0.25515885901186258</v>
      </c>
      <c r="E8896">
        <v>0.2283956521279206</v>
      </c>
      <c r="F8896">
        <v>0.25877169057478527</v>
      </c>
      <c r="G8896">
        <v>0.25035446165656461</v>
      </c>
      <c r="H8896">
        <v>0.26612516108892798</v>
      </c>
      <c r="I8896">
        <v>0.22963183049902541</v>
      </c>
      <c r="J8896">
        <v>0.20972395707884819</v>
      </c>
    </row>
    <row r="8897" spans="1:10" x14ac:dyDescent="0.2">
      <c r="A8897" s="1">
        <v>42499</v>
      </c>
      <c r="B8897">
        <v>0.2252816145236228</v>
      </c>
      <c r="C8897">
        <v>0.24147912928859899</v>
      </c>
      <c r="D8897">
        <v>0.25326736875315059</v>
      </c>
      <c r="E8897">
        <v>0.22663713818793901</v>
      </c>
      <c r="F8897">
        <v>0.25436453217971472</v>
      </c>
      <c r="G8897">
        <v>0.2472587716361648</v>
      </c>
      <c r="H8897">
        <v>0.26326802252235199</v>
      </c>
      <c r="I8897">
        <v>0.23072202795868671</v>
      </c>
      <c r="J8897">
        <v>0.20973162834405179</v>
      </c>
    </row>
    <row r="8898" spans="1:10" x14ac:dyDescent="0.2">
      <c r="A8898" s="1">
        <v>42500</v>
      </c>
      <c r="B8898">
        <v>0.22262409286160989</v>
      </c>
      <c r="C8898">
        <v>0.23801353376776169</v>
      </c>
      <c r="D8898">
        <v>0.25026656479922538</v>
      </c>
      <c r="E8898">
        <v>0.22384409807437869</v>
      </c>
      <c r="F8898">
        <v>0.25072831161233422</v>
      </c>
      <c r="G8898">
        <v>0.24427755271231841</v>
      </c>
      <c r="H8898">
        <v>0.25912840253516178</v>
      </c>
      <c r="I8898">
        <v>0.22765414960888999</v>
      </c>
      <c r="J8898">
        <v>0.20638710550773171</v>
      </c>
    </row>
    <row r="8899" spans="1:10" x14ac:dyDescent="0.2">
      <c r="A8899" s="1">
        <v>42501</v>
      </c>
      <c r="B8899">
        <v>0.22066665137099881</v>
      </c>
      <c r="C8899">
        <v>0.23732446665731879</v>
      </c>
      <c r="D8899">
        <v>0.25291850144244299</v>
      </c>
      <c r="E8899">
        <v>0.22280662501582499</v>
      </c>
      <c r="F8899">
        <v>0.24984435046672679</v>
      </c>
      <c r="G8899">
        <v>0.24177724259008229</v>
      </c>
      <c r="H8899">
        <v>0.25670020458432002</v>
      </c>
      <c r="I8899">
        <v>0.22939161648988821</v>
      </c>
      <c r="J8899">
        <v>0.21389750893216811</v>
      </c>
    </row>
    <row r="8900" spans="1:10" x14ac:dyDescent="0.2">
      <c r="A8900" s="1">
        <v>42502</v>
      </c>
      <c r="B8900">
        <v>0.22704197646591909</v>
      </c>
      <c r="C8900">
        <v>0.2441749547305323</v>
      </c>
      <c r="D8900">
        <v>0.25384345723812068</v>
      </c>
      <c r="E8900">
        <v>0.21892794758862039</v>
      </c>
      <c r="F8900">
        <v>0.24636235316022151</v>
      </c>
      <c r="G8900">
        <v>0.25490169313369682</v>
      </c>
      <c r="H8900">
        <v>0.25313559638224808</v>
      </c>
      <c r="I8900">
        <v>0.22719791335229719</v>
      </c>
      <c r="J8900">
        <v>0.20960699666315871</v>
      </c>
    </row>
    <row r="8901" spans="1:10" x14ac:dyDescent="0.2">
      <c r="A8901" s="1">
        <v>42503</v>
      </c>
      <c r="B8901">
        <v>0.22525467323686171</v>
      </c>
      <c r="C8901">
        <v>0.2419077986978406</v>
      </c>
      <c r="D8901">
        <v>0.25098841545636669</v>
      </c>
      <c r="E8901">
        <v>0.214177239098223</v>
      </c>
      <c r="F8901">
        <v>0.24157858633642759</v>
      </c>
      <c r="G8901">
        <v>0.25215629403138112</v>
      </c>
      <c r="H8901">
        <v>0.248415770318587</v>
      </c>
      <c r="I8901">
        <v>0.22373906865167251</v>
      </c>
      <c r="J8901">
        <v>0.20526787593805279</v>
      </c>
    </row>
    <row r="8902" spans="1:10" x14ac:dyDescent="0.2">
      <c r="A8902" s="1">
        <v>42504</v>
      </c>
      <c r="B8902">
        <v>0.22252928315313181</v>
      </c>
      <c r="C8902">
        <v>0.23857233093628871</v>
      </c>
      <c r="D8902">
        <v>0.24737770839282239</v>
      </c>
      <c r="E8902">
        <v>0.20999813594142369</v>
      </c>
      <c r="F8902">
        <v>0.23741050295043209</v>
      </c>
      <c r="G8902">
        <v>0.2484850553160419</v>
      </c>
      <c r="H8902">
        <v>0.24395117000446651</v>
      </c>
      <c r="I8902">
        <v>0.2202045587982055</v>
      </c>
      <c r="J8902">
        <v>0.20093995229802469</v>
      </c>
    </row>
    <row r="8903" spans="1:10" x14ac:dyDescent="0.2">
      <c r="A8903" s="1">
        <v>42505</v>
      </c>
      <c r="B8903">
        <v>0.22070390877694659</v>
      </c>
      <c r="C8903">
        <v>0.23681976979691979</v>
      </c>
      <c r="D8903">
        <v>0.24539261322799449</v>
      </c>
      <c r="E8903">
        <v>0.2077205601255343</v>
      </c>
      <c r="F8903">
        <v>0.2356314692128367</v>
      </c>
      <c r="G8903">
        <v>0.24609860645390491</v>
      </c>
      <c r="H8903">
        <v>0.24192462439531431</v>
      </c>
      <c r="I8903">
        <v>0.218536580334772</v>
      </c>
      <c r="J8903">
        <v>0.1990857384304251</v>
      </c>
    </row>
    <row r="8904" spans="1:10" x14ac:dyDescent="0.2">
      <c r="A8904" s="1">
        <v>42506</v>
      </c>
      <c r="B8904">
        <v>0.21870093362028531</v>
      </c>
      <c r="C8904">
        <v>0.23693409533554149</v>
      </c>
      <c r="D8904">
        <v>0.2485295109984226</v>
      </c>
      <c r="E8904">
        <v>0.2027299896872746</v>
      </c>
      <c r="F8904">
        <v>0.23107721753872709</v>
      </c>
      <c r="G8904">
        <v>0.24311037101354041</v>
      </c>
      <c r="H8904">
        <v>0.23776250435255919</v>
      </c>
      <c r="I8904">
        <v>0.21562442766984749</v>
      </c>
      <c r="J8904">
        <v>0.1963489058281459</v>
      </c>
    </row>
    <row r="8905" spans="1:10" x14ac:dyDescent="0.2">
      <c r="A8905" s="1">
        <v>42507</v>
      </c>
      <c r="B8905">
        <v>0.22435435212629409</v>
      </c>
      <c r="C8905">
        <v>0.24283158208651201</v>
      </c>
      <c r="D8905">
        <v>0.25825131116634742</v>
      </c>
      <c r="E8905">
        <v>0.22149213284696451</v>
      </c>
      <c r="F8905">
        <v>0.2440855256571757</v>
      </c>
      <c r="G8905">
        <v>0.24438131919534309</v>
      </c>
      <c r="H8905">
        <v>0.2455989428781564</v>
      </c>
      <c r="I8905">
        <v>0.2266104748413493</v>
      </c>
      <c r="J8905">
        <v>0.2168348899946021</v>
      </c>
    </row>
    <row r="8906" spans="1:10" x14ac:dyDescent="0.2">
      <c r="A8906" s="1">
        <v>42508</v>
      </c>
      <c r="B8906">
        <v>0.2256498914555542</v>
      </c>
      <c r="C8906">
        <v>0.24309342653253849</v>
      </c>
      <c r="D8906">
        <v>0.25744963789879932</v>
      </c>
      <c r="E8906">
        <v>0.21938068703595631</v>
      </c>
      <c r="F8906">
        <v>0.24008598751601989</v>
      </c>
      <c r="G8906">
        <v>0.24545246707544299</v>
      </c>
      <c r="H8906">
        <v>0.24220204948316229</v>
      </c>
      <c r="I8906">
        <v>0.2272619323925307</v>
      </c>
      <c r="J8906">
        <v>0.21399167227887839</v>
      </c>
    </row>
    <row r="8907" spans="1:10" x14ac:dyDescent="0.2">
      <c r="A8907" s="1">
        <v>42509</v>
      </c>
      <c r="B8907">
        <v>0.2249551335674787</v>
      </c>
      <c r="C8907">
        <v>0.2412793341091837</v>
      </c>
      <c r="D8907">
        <v>0.25506522444375718</v>
      </c>
      <c r="E8907">
        <v>0.21605514543843479</v>
      </c>
      <c r="F8907">
        <v>0.2371878494688405</v>
      </c>
      <c r="G8907">
        <v>0.24398914356989079</v>
      </c>
      <c r="H8907">
        <v>0.23935862287577819</v>
      </c>
      <c r="I8907">
        <v>0.22491964817273979</v>
      </c>
      <c r="J8907">
        <v>0.2102387931619924</v>
      </c>
    </row>
    <row r="8908" spans="1:10" x14ac:dyDescent="0.2">
      <c r="A8908" s="1">
        <v>42510</v>
      </c>
      <c r="B8908">
        <v>0.22301104307339251</v>
      </c>
      <c r="C8908">
        <v>0.2389080259113561</v>
      </c>
      <c r="D8908">
        <v>0.25224818511538349</v>
      </c>
      <c r="E8908">
        <v>0.21226977839704411</v>
      </c>
      <c r="F8908">
        <v>0.2334671955878542</v>
      </c>
      <c r="G8908">
        <v>0.24161638657399409</v>
      </c>
      <c r="H8908">
        <v>0.23562653748102799</v>
      </c>
      <c r="I8908">
        <v>0.22297407120287269</v>
      </c>
      <c r="J8908">
        <v>0.20618519893304321</v>
      </c>
    </row>
    <row r="8909" spans="1:10" x14ac:dyDescent="0.2">
      <c r="A8909" s="1">
        <v>42511</v>
      </c>
      <c r="B8909">
        <v>0.2205719936717026</v>
      </c>
      <c r="C8909">
        <v>0.23642178853517301</v>
      </c>
      <c r="D8909">
        <v>0.2494610229054437</v>
      </c>
      <c r="E8909">
        <v>0.20852092493302349</v>
      </c>
      <c r="F8909">
        <v>0.230175899614454</v>
      </c>
      <c r="G8909">
        <v>0.23901874019802119</v>
      </c>
      <c r="H8909">
        <v>0.23214578291667981</v>
      </c>
      <c r="I8909">
        <v>0.2199002182627591</v>
      </c>
      <c r="J8909">
        <v>0.20307067225564571</v>
      </c>
    </row>
    <row r="8910" spans="1:10" x14ac:dyDescent="0.2">
      <c r="A8910" s="1">
        <v>42512</v>
      </c>
      <c r="B8910">
        <v>0.21792614857823481</v>
      </c>
      <c r="C8910">
        <v>0.23352787925537391</v>
      </c>
      <c r="D8910">
        <v>0.24636827414487619</v>
      </c>
      <c r="E8910">
        <v>0.2049036375171801</v>
      </c>
      <c r="F8910">
        <v>0.2273504424351199</v>
      </c>
      <c r="G8910">
        <v>0.23607095554424989</v>
      </c>
      <c r="H8910">
        <v>0.22932171416246219</v>
      </c>
      <c r="I8910">
        <v>0.21693456750404719</v>
      </c>
      <c r="J8910">
        <v>0.1999083440665303</v>
      </c>
    </row>
    <row r="8911" spans="1:10" x14ac:dyDescent="0.2">
      <c r="A8911" s="1">
        <v>42513</v>
      </c>
      <c r="B8911">
        <v>0.21573116121180899</v>
      </c>
      <c r="C8911">
        <v>0.23059597372394941</v>
      </c>
      <c r="D8911">
        <v>0.24314725663827361</v>
      </c>
      <c r="E8911">
        <v>0.20046923709341069</v>
      </c>
      <c r="F8911">
        <v>0.22378230196950441</v>
      </c>
      <c r="G8911">
        <v>0.2334417594879242</v>
      </c>
      <c r="H8911">
        <v>0.2259980273417041</v>
      </c>
      <c r="I8911">
        <v>0.21328746192419251</v>
      </c>
      <c r="J8911">
        <v>0.1957442868604243</v>
      </c>
    </row>
    <row r="8912" spans="1:10" x14ac:dyDescent="0.2">
      <c r="A8912" s="1">
        <v>42514</v>
      </c>
      <c r="B8912">
        <v>0.21327810260654501</v>
      </c>
      <c r="C8912">
        <v>0.22785190289981691</v>
      </c>
      <c r="D8912">
        <v>0.24031749285675649</v>
      </c>
      <c r="E8912">
        <v>0.2017803440114401</v>
      </c>
      <c r="F8912">
        <v>0.22329507253797959</v>
      </c>
      <c r="G8912">
        <v>0.23111556790103491</v>
      </c>
      <c r="H8912">
        <v>0.22390803440594731</v>
      </c>
      <c r="I8912">
        <v>0.21614722824101559</v>
      </c>
      <c r="J8912">
        <v>0.19935722173630391</v>
      </c>
    </row>
    <row r="8913" spans="1:10" x14ac:dyDescent="0.2">
      <c r="A8913" s="1">
        <v>42515</v>
      </c>
      <c r="B8913">
        <v>0.21234910385452521</v>
      </c>
      <c r="C8913">
        <v>0.22586350067074559</v>
      </c>
      <c r="D8913">
        <v>0.2373329758445448</v>
      </c>
      <c r="E8913">
        <v>0.20801161196883869</v>
      </c>
      <c r="F8913">
        <v>0.2325946191581896</v>
      </c>
      <c r="G8913">
        <v>0.22941312553377341</v>
      </c>
      <c r="H8913">
        <v>0.23566011425709549</v>
      </c>
      <c r="I8913">
        <v>0.2151929118737223</v>
      </c>
      <c r="J8913">
        <v>0.2003567960369588</v>
      </c>
    </row>
    <row r="8914" spans="1:10" x14ac:dyDescent="0.2">
      <c r="A8914" s="1">
        <v>42516</v>
      </c>
      <c r="B8914">
        <v>0.21011405161432231</v>
      </c>
      <c r="C8914">
        <v>0.2233792320487091</v>
      </c>
      <c r="D8914">
        <v>0.23872821797261651</v>
      </c>
      <c r="E8914">
        <v>0.2051284905585597</v>
      </c>
      <c r="F8914">
        <v>0.23346245134152649</v>
      </c>
      <c r="G8914">
        <v>0.22714784123080811</v>
      </c>
      <c r="H8914">
        <v>0.23630116088973629</v>
      </c>
      <c r="I8914">
        <v>0.21558346420477331</v>
      </c>
      <c r="J8914">
        <v>0.2077484393312253</v>
      </c>
    </row>
    <row r="8915" spans="1:10" x14ac:dyDescent="0.2">
      <c r="A8915" s="1">
        <v>42517</v>
      </c>
      <c r="B8915">
        <v>0.20787809920276831</v>
      </c>
      <c r="C8915">
        <v>0.23021216124337121</v>
      </c>
      <c r="D8915">
        <v>0.25222633046112758</v>
      </c>
      <c r="E8915">
        <v>0.22695241268130181</v>
      </c>
      <c r="F8915">
        <v>0.25330373129284639</v>
      </c>
      <c r="G8915">
        <v>0.22482417757478881</v>
      </c>
      <c r="H8915">
        <v>0.24894124990296121</v>
      </c>
      <c r="I8915">
        <v>0.24766862944115009</v>
      </c>
      <c r="J8915">
        <v>0.2278775743681499</v>
      </c>
    </row>
    <row r="8916" spans="1:10" x14ac:dyDescent="0.2">
      <c r="A8916" s="1">
        <v>42518</v>
      </c>
      <c r="B8916">
        <v>0.20755101022617969</v>
      </c>
      <c r="C8916">
        <v>0.24490770979113091</v>
      </c>
      <c r="D8916">
        <v>0.26128399647934858</v>
      </c>
      <c r="E8916">
        <v>0.23170051150355361</v>
      </c>
      <c r="F8916">
        <v>0.25718467521746963</v>
      </c>
      <c r="G8916">
        <v>0.23042198178958009</v>
      </c>
      <c r="H8916">
        <v>0.25802976569736408</v>
      </c>
      <c r="I8916">
        <v>0.24394365124571979</v>
      </c>
      <c r="J8916">
        <v>0.22302334549118399</v>
      </c>
    </row>
    <row r="8917" spans="1:10" x14ac:dyDescent="0.2">
      <c r="A8917" s="1">
        <v>42519</v>
      </c>
      <c r="B8917">
        <v>0.20627122216230781</v>
      </c>
      <c r="C8917">
        <v>0.24333276358948519</v>
      </c>
      <c r="D8917">
        <v>0.25777828403005321</v>
      </c>
      <c r="E8917">
        <v>0.22650676568161521</v>
      </c>
      <c r="F8917">
        <v>0.25135450546481092</v>
      </c>
      <c r="G8917">
        <v>0.22887196178651861</v>
      </c>
      <c r="H8917">
        <v>0.25231353814302993</v>
      </c>
      <c r="I8917">
        <v>0.2391001162318486</v>
      </c>
      <c r="J8917">
        <v>0.21742802319536561</v>
      </c>
    </row>
    <row r="8918" spans="1:10" x14ac:dyDescent="0.2">
      <c r="A8918" s="1">
        <v>42520</v>
      </c>
      <c r="B8918">
        <v>0.2127097388363782</v>
      </c>
      <c r="C8918">
        <v>0.24188148231775869</v>
      </c>
      <c r="D8918">
        <v>0.25649998153385728</v>
      </c>
      <c r="E8918">
        <v>0.2233369926033254</v>
      </c>
      <c r="F8918">
        <v>0.25111815311637431</v>
      </c>
      <c r="G8918">
        <v>0.2314101723108366</v>
      </c>
      <c r="H8918">
        <v>0.25001108835868557</v>
      </c>
      <c r="I8918">
        <v>0.23667492949070301</v>
      </c>
      <c r="J8918">
        <v>0.2186073760376345</v>
      </c>
    </row>
    <row r="8919" spans="1:10" x14ac:dyDescent="0.2">
      <c r="A8919" s="1">
        <v>42521</v>
      </c>
      <c r="B8919">
        <v>0.2192813473305443</v>
      </c>
      <c r="C8919">
        <v>0.2445892727071271</v>
      </c>
      <c r="D8919">
        <v>0.25392323785122972</v>
      </c>
      <c r="E8919">
        <v>0.2231964795898381</v>
      </c>
      <c r="F8919">
        <v>0.25248383997688661</v>
      </c>
      <c r="G8919">
        <v>0.2324091735651484</v>
      </c>
      <c r="H8919">
        <v>0.2555422561374347</v>
      </c>
      <c r="I8919">
        <v>0.2338255549643195</v>
      </c>
      <c r="J8919">
        <v>0.21457221525686079</v>
      </c>
    </row>
    <row r="8920" spans="1:10" x14ac:dyDescent="0.2">
      <c r="A8920" s="1">
        <v>42522</v>
      </c>
      <c r="B8920">
        <v>0.22739481149956189</v>
      </c>
      <c r="C8920">
        <v>0.24778559671859879</v>
      </c>
      <c r="D8920">
        <v>0.25482862474427642</v>
      </c>
      <c r="E8920">
        <v>0.21573915087192011</v>
      </c>
      <c r="F8920">
        <v>0.24502237528709059</v>
      </c>
      <c r="G8920">
        <v>0.24716831453424271</v>
      </c>
      <c r="H8920">
        <v>0.24874862637139</v>
      </c>
      <c r="I8920">
        <v>0.23238778882181921</v>
      </c>
      <c r="J8920">
        <v>0.2100234563392035</v>
      </c>
    </row>
    <row r="8921" spans="1:10" x14ac:dyDescent="0.2">
      <c r="A8921" s="1">
        <v>42523</v>
      </c>
      <c r="B8921">
        <v>0.22924158902593819</v>
      </c>
      <c r="C8921">
        <v>0.2456448094354256</v>
      </c>
      <c r="D8921">
        <v>0.25150753185024649</v>
      </c>
      <c r="E8921">
        <v>0.2343837557295991</v>
      </c>
      <c r="F8921">
        <v>0.25802267519855088</v>
      </c>
      <c r="G8921">
        <v>0.24508380570988</v>
      </c>
      <c r="H8921">
        <v>0.25614472726270737</v>
      </c>
      <c r="I8921">
        <v>0.2411979369598295</v>
      </c>
      <c r="J8921">
        <v>0.2180290010843462</v>
      </c>
    </row>
    <row r="8922" spans="1:10" x14ac:dyDescent="0.2">
      <c r="A8922" s="1">
        <v>42524</v>
      </c>
      <c r="B8922">
        <v>0.22706623273522691</v>
      </c>
      <c r="C8922">
        <v>0.24174400029126469</v>
      </c>
      <c r="D8922">
        <v>0.24724591662169129</v>
      </c>
      <c r="E8922">
        <v>0.22583521096369361</v>
      </c>
      <c r="F8922">
        <v>0.25023075710777648</v>
      </c>
      <c r="G8922">
        <v>0.24193547827911149</v>
      </c>
      <c r="H8922">
        <v>0.2497647960392452</v>
      </c>
      <c r="I8922">
        <v>0.23532275692400351</v>
      </c>
      <c r="J8922">
        <v>0.21231489612565779</v>
      </c>
    </row>
    <row r="8923" spans="1:10" x14ac:dyDescent="0.2">
      <c r="A8923" s="1">
        <v>42525</v>
      </c>
      <c r="B8923">
        <v>0.22452198995206121</v>
      </c>
      <c r="C8923">
        <v>0.23817525915754359</v>
      </c>
      <c r="D8923">
        <v>0.2432273787331154</v>
      </c>
      <c r="E8923">
        <v>0.22129212639829879</v>
      </c>
      <c r="F8923">
        <v>0.24522004554546351</v>
      </c>
      <c r="G8923">
        <v>0.23875658115587481</v>
      </c>
      <c r="H8923">
        <v>0.24487389188393849</v>
      </c>
      <c r="I8923">
        <v>0.23094788727858639</v>
      </c>
      <c r="J8923">
        <v>0.20706508185804581</v>
      </c>
    </row>
    <row r="8924" spans="1:10" x14ac:dyDescent="0.2">
      <c r="A8924" s="1">
        <v>42526</v>
      </c>
      <c r="B8924">
        <v>0.2213318139641848</v>
      </c>
      <c r="C8924">
        <v>0.2343047102303748</v>
      </c>
      <c r="D8924">
        <v>0.2392696023488092</v>
      </c>
      <c r="E8924">
        <v>0.21392826109596291</v>
      </c>
      <c r="F8924">
        <v>0.23839471589457159</v>
      </c>
      <c r="G8924">
        <v>0.2356992787430523</v>
      </c>
      <c r="H8924">
        <v>0.23845961556673481</v>
      </c>
      <c r="I8924">
        <v>0.22591782491175591</v>
      </c>
      <c r="J8924">
        <v>0.20113907631526509</v>
      </c>
    </row>
    <row r="8925" spans="1:10" x14ac:dyDescent="0.2">
      <c r="A8925" s="1">
        <v>42527</v>
      </c>
      <c r="B8925">
        <v>0.21888903902720599</v>
      </c>
      <c r="C8925">
        <v>0.2309437535428045</v>
      </c>
      <c r="D8925">
        <v>0.2358599621766011</v>
      </c>
      <c r="E8925">
        <v>0.20831832163974989</v>
      </c>
      <c r="F8925">
        <v>0.23298124389353961</v>
      </c>
      <c r="G8925">
        <v>0.23334300121214069</v>
      </c>
      <c r="H8925">
        <v>0.23301584483670049</v>
      </c>
      <c r="I8925">
        <v>0.2214690467902152</v>
      </c>
      <c r="J8925">
        <v>0.19633551654377121</v>
      </c>
    </row>
    <row r="8926" spans="1:10" x14ac:dyDescent="0.2">
      <c r="A8926" s="1">
        <v>42528</v>
      </c>
      <c r="B8926">
        <v>0.22642325573883779</v>
      </c>
      <c r="C8926">
        <v>0.22863156730328421</v>
      </c>
      <c r="D8926">
        <v>0.23295717204267269</v>
      </c>
      <c r="E8926">
        <v>0.20400879883977041</v>
      </c>
      <c r="F8926">
        <v>0.22778679801777801</v>
      </c>
      <c r="G8926">
        <v>0.2321578798506746</v>
      </c>
      <c r="H8926">
        <v>0.22802277513275671</v>
      </c>
      <c r="I8926">
        <v>0.21834090489283789</v>
      </c>
      <c r="J8926">
        <v>0.19196482942608201</v>
      </c>
    </row>
    <row r="8927" spans="1:10" x14ac:dyDescent="0.2">
      <c r="A8927" s="1">
        <v>42529</v>
      </c>
      <c r="B8927">
        <v>0.22354141088263491</v>
      </c>
      <c r="C8927">
        <v>0.22602369945997261</v>
      </c>
      <c r="D8927">
        <v>0.22983602384359739</v>
      </c>
      <c r="E8927">
        <v>0.19936966488119989</v>
      </c>
      <c r="F8927">
        <v>0.22244432235869649</v>
      </c>
      <c r="G8927">
        <v>0.23217110631858509</v>
      </c>
      <c r="H8927">
        <v>0.2234800776736916</v>
      </c>
      <c r="I8927">
        <v>0.21446927878950159</v>
      </c>
      <c r="J8927">
        <v>0.18778134322220411</v>
      </c>
    </row>
    <row r="8928" spans="1:10" x14ac:dyDescent="0.2">
      <c r="A8928" s="1">
        <v>42530</v>
      </c>
      <c r="B8928">
        <v>0.22129305576683339</v>
      </c>
      <c r="C8928">
        <v>0.22414705756805819</v>
      </c>
      <c r="D8928">
        <v>0.22958391379177229</v>
      </c>
      <c r="E8928">
        <v>0.19644884697276699</v>
      </c>
      <c r="F8928">
        <v>0.2198281478816827</v>
      </c>
      <c r="G8928">
        <v>0.22947871254050881</v>
      </c>
      <c r="H8928">
        <v>0.21995291177478341</v>
      </c>
      <c r="I8928">
        <v>0.21325903612114239</v>
      </c>
      <c r="J8928">
        <v>0.18978118351950979</v>
      </c>
    </row>
    <row r="8929" spans="1:10" x14ac:dyDescent="0.2">
      <c r="A8929" s="1">
        <v>42531</v>
      </c>
      <c r="B8929">
        <v>0.21882872843449289</v>
      </c>
      <c r="C8929">
        <v>0.2220846418209374</v>
      </c>
      <c r="D8929">
        <v>0.22709208552954799</v>
      </c>
      <c r="E8929">
        <v>0.19266820939892251</v>
      </c>
      <c r="F8929">
        <v>0.21580027141972011</v>
      </c>
      <c r="G8929">
        <v>0.22757887605010729</v>
      </c>
      <c r="H8929">
        <v>0.21704347759367629</v>
      </c>
      <c r="I8929">
        <v>0.2100340848470007</v>
      </c>
      <c r="J8929">
        <v>0.18642606503454109</v>
      </c>
    </row>
    <row r="8930" spans="1:10" x14ac:dyDescent="0.2">
      <c r="A8930" s="1">
        <v>42532</v>
      </c>
      <c r="B8930">
        <v>0.2156066693387155</v>
      </c>
      <c r="C8930">
        <v>0.21968612275430099</v>
      </c>
      <c r="D8930">
        <v>0.22441013549487479</v>
      </c>
      <c r="E8930">
        <v>0.1905629734488957</v>
      </c>
      <c r="F8930">
        <v>0.21238640328359781</v>
      </c>
      <c r="G8930">
        <v>0.22582731979966469</v>
      </c>
      <c r="H8930">
        <v>0.21373020052419139</v>
      </c>
      <c r="I8930">
        <v>0.2069738571134439</v>
      </c>
      <c r="J8930">
        <v>0.18278461929306949</v>
      </c>
    </row>
    <row r="8931" spans="1:10" x14ac:dyDescent="0.2">
      <c r="A8931" s="1">
        <v>42533</v>
      </c>
      <c r="B8931">
        <v>0.2140248013263038</v>
      </c>
      <c r="C8931">
        <v>0.2176058424661983</v>
      </c>
      <c r="D8931">
        <v>0.22154396415784461</v>
      </c>
      <c r="E8931">
        <v>0.18669167030441519</v>
      </c>
      <c r="F8931">
        <v>0.2088816571009996</v>
      </c>
      <c r="G8931">
        <v>0.2239919613779571</v>
      </c>
      <c r="H8931">
        <v>0.2098204567743675</v>
      </c>
      <c r="I8931">
        <v>0.20390345786953981</v>
      </c>
      <c r="J8931">
        <v>0.17940736272556981</v>
      </c>
    </row>
    <row r="8932" spans="1:10" x14ac:dyDescent="0.2">
      <c r="A8932" s="1">
        <v>42534</v>
      </c>
      <c r="B8932">
        <v>0.2127449152309232</v>
      </c>
      <c r="C8932">
        <v>0.24346985863791279</v>
      </c>
      <c r="D8932">
        <v>0.2414285126235268</v>
      </c>
      <c r="E8932">
        <v>0.1856968175687298</v>
      </c>
      <c r="F8932">
        <v>0.21375651979385901</v>
      </c>
      <c r="G8932">
        <v>0.2327244234510939</v>
      </c>
      <c r="H8932">
        <v>0.20951260273116309</v>
      </c>
      <c r="I8932">
        <v>0.2036522548192195</v>
      </c>
      <c r="J8932">
        <v>0.202102724442182</v>
      </c>
    </row>
    <row r="8933" spans="1:10" x14ac:dyDescent="0.2">
      <c r="A8933" s="1">
        <v>42535</v>
      </c>
      <c r="B8933">
        <v>0.22124539855750591</v>
      </c>
      <c r="C8933">
        <v>0.24248502042325981</v>
      </c>
      <c r="D8933">
        <v>0.23936747531731009</v>
      </c>
      <c r="E8933">
        <v>0.2054954576402318</v>
      </c>
      <c r="F8933">
        <v>0.23300594444210271</v>
      </c>
      <c r="G8933">
        <v>0.23628523366132689</v>
      </c>
      <c r="H8933">
        <v>0.2249662165283022</v>
      </c>
      <c r="I8933">
        <v>0.22392137490971281</v>
      </c>
      <c r="J8933">
        <v>0.21294099737275921</v>
      </c>
    </row>
    <row r="8934" spans="1:10" x14ac:dyDescent="0.2">
      <c r="A8934" s="1">
        <v>42536</v>
      </c>
      <c r="B8934">
        <v>0.21893128109320939</v>
      </c>
      <c r="C8934">
        <v>0.2382881332297847</v>
      </c>
      <c r="D8934">
        <v>0.23511592164654971</v>
      </c>
      <c r="E8934">
        <v>0.20078103806652681</v>
      </c>
      <c r="F8934">
        <v>0.22821177898118761</v>
      </c>
      <c r="G8934">
        <v>0.23398248358222379</v>
      </c>
      <c r="H8934">
        <v>0.22114148721524091</v>
      </c>
      <c r="I8934">
        <v>0.21940832472364541</v>
      </c>
      <c r="J8934">
        <v>0.20369431020451531</v>
      </c>
    </row>
    <row r="8935" spans="1:10" x14ac:dyDescent="0.2">
      <c r="A8935" s="1">
        <v>42537</v>
      </c>
      <c r="B8935">
        <v>0.21620418932663471</v>
      </c>
      <c r="C8935">
        <v>0.23462192420950029</v>
      </c>
      <c r="D8935">
        <v>0.23165764894144331</v>
      </c>
      <c r="E8935">
        <v>0.19658630084381459</v>
      </c>
      <c r="F8935">
        <v>0.2233718878723793</v>
      </c>
      <c r="G8935">
        <v>0.23179050552603811</v>
      </c>
      <c r="H8935">
        <v>0.2173574106564681</v>
      </c>
      <c r="I8935">
        <v>0.2155341691830866</v>
      </c>
      <c r="J8935">
        <v>0.19773609608552711</v>
      </c>
    </row>
    <row r="8936" spans="1:10" x14ac:dyDescent="0.2">
      <c r="A8936" s="1">
        <v>42538</v>
      </c>
      <c r="B8936">
        <v>0.21301984006199451</v>
      </c>
      <c r="C8936">
        <v>0.23095656833208311</v>
      </c>
      <c r="D8936">
        <v>0.2281847755428936</v>
      </c>
      <c r="E8936">
        <v>0.1931732688593604</v>
      </c>
      <c r="F8936">
        <v>0.21979602645058119</v>
      </c>
      <c r="G8936">
        <v>0.2287229273727869</v>
      </c>
      <c r="H8936">
        <v>0.2142953497814189</v>
      </c>
      <c r="I8936">
        <v>0.21206007489284109</v>
      </c>
      <c r="J8936">
        <v>0.19331401288081329</v>
      </c>
    </row>
    <row r="8937" spans="1:10" x14ac:dyDescent="0.2">
      <c r="A8937" s="1">
        <v>42539</v>
      </c>
      <c r="B8937">
        <v>0.21022410854153489</v>
      </c>
      <c r="C8937">
        <v>0.2284241807413816</v>
      </c>
      <c r="D8937">
        <v>0.2263048718638852</v>
      </c>
      <c r="E8937">
        <v>0.18923021140708299</v>
      </c>
      <c r="F8937">
        <v>0.21920864738301329</v>
      </c>
      <c r="G8937">
        <v>0.22698602646439839</v>
      </c>
      <c r="H8937">
        <v>0.21266352516936149</v>
      </c>
      <c r="I8937">
        <v>0.20919173989931669</v>
      </c>
      <c r="J8937">
        <v>0.1934790731718572</v>
      </c>
    </row>
    <row r="8938" spans="1:10" x14ac:dyDescent="0.2">
      <c r="A8938" s="1">
        <v>42540</v>
      </c>
      <c r="B8938">
        <v>0.20722953087500709</v>
      </c>
      <c r="C8938">
        <v>0.224821424309912</v>
      </c>
      <c r="D8938">
        <v>0.223003799570101</v>
      </c>
      <c r="E8938">
        <v>0.18537964032526161</v>
      </c>
      <c r="F8938">
        <v>0.2170406293104209</v>
      </c>
      <c r="G8938">
        <v>0.22385861943510171</v>
      </c>
      <c r="H8938">
        <v>0.21090084863349559</v>
      </c>
      <c r="I8938">
        <v>0.20591154617581189</v>
      </c>
      <c r="J8938">
        <v>0.18989301374708131</v>
      </c>
    </row>
    <row r="8939" spans="1:10" x14ac:dyDescent="0.2">
      <c r="A8939" s="1">
        <v>42541</v>
      </c>
      <c r="B8939">
        <v>0.2045588329384222</v>
      </c>
      <c r="C8939">
        <v>0.22173478265666299</v>
      </c>
      <c r="D8939">
        <v>0.22000847128303649</v>
      </c>
      <c r="E8939">
        <v>0.1819356794892005</v>
      </c>
      <c r="F8939">
        <v>0.2128089245550247</v>
      </c>
      <c r="G8939">
        <v>0.22129645907791681</v>
      </c>
      <c r="H8939">
        <v>0.20738812038720611</v>
      </c>
      <c r="I8939">
        <v>0.20273086070347901</v>
      </c>
      <c r="J8939">
        <v>0.18567455966992569</v>
      </c>
    </row>
    <row r="8940" spans="1:10" x14ac:dyDescent="0.2">
      <c r="A8940" s="1">
        <v>42542</v>
      </c>
      <c r="B8940">
        <v>0.20222393190665899</v>
      </c>
      <c r="C8940">
        <v>0.2184337198178195</v>
      </c>
      <c r="D8940">
        <v>0.21688722189836571</v>
      </c>
      <c r="E8940">
        <v>0.17942692730828061</v>
      </c>
      <c r="F8940">
        <v>0.209605948303169</v>
      </c>
      <c r="G8940">
        <v>0.2188730458095135</v>
      </c>
      <c r="H8940">
        <v>0.20511006180529781</v>
      </c>
      <c r="I8940">
        <v>0.19972305226520659</v>
      </c>
      <c r="J8940">
        <v>0.18157753603655469</v>
      </c>
    </row>
    <row r="8941" spans="1:10" x14ac:dyDescent="0.2">
      <c r="A8941" s="1">
        <v>42543</v>
      </c>
      <c r="B8941">
        <v>0.19936344645506479</v>
      </c>
      <c r="C8941">
        <v>0.21483874002408501</v>
      </c>
      <c r="D8941">
        <v>0.2134552784467246</v>
      </c>
      <c r="E8941">
        <v>0.17550372870362119</v>
      </c>
      <c r="F8941">
        <v>0.20594295176729391</v>
      </c>
      <c r="G8941">
        <v>0.21573101398059211</v>
      </c>
      <c r="H8941">
        <v>0.2015871902341704</v>
      </c>
      <c r="I8941">
        <v>0.19622330318855419</v>
      </c>
      <c r="J8941">
        <v>0.17786726929265201</v>
      </c>
    </row>
    <row r="8942" spans="1:10" x14ac:dyDescent="0.2">
      <c r="A8942" s="1">
        <v>42544</v>
      </c>
      <c r="B8942">
        <v>0.20373357707243631</v>
      </c>
      <c r="C8942">
        <v>0.2122513858281275</v>
      </c>
      <c r="D8942">
        <v>0.21066298804509259</v>
      </c>
      <c r="E8942">
        <v>0.1719661325982339</v>
      </c>
      <c r="F8942">
        <v>0.20167294472445799</v>
      </c>
      <c r="G8942">
        <v>0.21499802677523391</v>
      </c>
      <c r="H8942">
        <v>0.19775831272427041</v>
      </c>
      <c r="I8942">
        <v>0.1939902521504156</v>
      </c>
      <c r="J8942">
        <v>0.17477489947543071</v>
      </c>
    </row>
    <row r="8943" spans="1:10" x14ac:dyDescent="0.2">
      <c r="A8943" s="1">
        <v>42545</v>
      </c>
      <c r="B8943">
        <v>0.208455871405963</v>
      </c>
      <c r="C8943">
        <v>0.209834216640127</v>
      </c>
      <c r="D8943">
        <v>0.2085916002416511</v>
      </c>
      <c r="E8943">
        <v>0.1951898620150733</v>
      </c>
      <c r="F8943">
        <v>0.20839252561260829</v>
      </c>
      <c r="G8943">
        <v>0.21798647064169629</v>
      </c>
      <c r="H8943">
        <v>0.2183919468520909</v>
      </c>
      <c r="I8943">
        <v>0.19790138044554731</v>
      </c>
      <c r="J8943">
        <v>0.18612845049986759</v>
      </c>
    </row>
    <row r="8944" spans="1:10" x14ac:dyDescent="0.2">
      <c r="A8944" s="1">
        <v>42546</v>
      </c>
      <c r="B8944">
        <v>0.20767780335637531</v>
      </c>
      <c r="C8944">
        <v>0.20845323346670669</v>
      </c>
      <c r="D8944">
        <v>0.20661148749948721</v>
      </c>
      <c r="E8944">
        <v>0.18517151059064929</v>
      </c>
      <c r="F8944">
        <v>0.2061983912527669</v>
      </c>
      <c r="G8944">
        <v>0.21835172383982471</v>
      </c>
      <c r="H8944">
        <v>0.20828920998135689</v>
      </c>
      <c r="I8944">
        <v>0.1961404944171633</v>
      </c>
      <c r="J8944">
        <v>0.18110753367886981</v>
      </c>
    </row>
    <row r="8945" spans="1:10" x14ac:dyDescent="0.2">
      <c r="A8945" s="1">
        <v>42547</v>
      </c>
      <c r="B8945">
        <v>0.21180446568618699</v>
      </c>
      <c r="C8945">
        <v>0.20745714459631481</v>
      </c>
      <c r="D8945">
        <v>0.20502459177666171</v>
      </c>
      <c r="E8945">
        <v>0.18151360651898071</v>
      </c>
      <c r="F8945">
        <v>0.2039687352194702</v>
      </c>
      <c r="G8945">
        <v>0.22935348509967149</v>
      </c>
      <c r="H8945">
        <v>0.20542612697035689</v>
      </c>
      <c r="I8945">
        <v>0.1941891315257265</v>
      </c>
      <c r="J8945">
        <v>0.1782336438618087</v>
      </c>
    </row>
    <row r="8946" spans="1:10" x14ac:dyDescent="0.2">
      <c r="A8946" s="1">
        <v>42548</v>
      </c>
      <c r="B8946">
        <v>0.2098343121994711</v>
      </c>
      <c r="C8946">
        <v>0.20491363413385899</v>
      </c>
      <c r="D8946">
        <v>0.20234060215771099</v>
      </c>
      <c r="E8946">
        <v>0.17904755855990839</v>
      </c>
      <c r="F8946">
        <v>0.2017430869337308</v>
      </c>
      <c r="G8946">
        <v>0.22828670339212509</v>
      </c>
      <c r="H8946">
        <v>0.20232759436981279</v>
      </c>
      <c r="I8946">
        <v>0.19427220936157119</v>
      </c>
      <c r="J8946">
        <v>0.17576587290944079</v>
      </c>
    </row>
    <row r="8947" spans="1:10" x14ac:dyDescent="0.2">
      <c r="A8947" s="1">
        <v>42549</v>
      </c>
      <c r="B8947">
        <v>0.20869348469278129</v>
      </c>
      <c r="C8947">
        <v>0.21644106047257211</v>
      </c>
      <c r="D8947">
        <v>0.22264447658819209</v>
      </c>
      <c r="E8947">
        <v>0.18081019375039659</v>
      </c>
      <c r="F8947">
        <v>0.2318090286497328</v>
      </c>
      <c r="G8947">
        <v>0.24312302467962049</v>
      </c>
      <c r="H8947">
        <v>0.21973102142374759</v>
      </c>
      <c r="I8947">
        <v>0.19558546091581361</v>
      </c>
      <c r="J8947">
        <v>0.19563053055446861</v>
      </c>
    </row>
    <row r="8948" spans="1:10" x14ac:dyDescent="0.2">
      <c r="A8948" s="1">
        <v>42550</v>
      </c>
      <c r="B8948">
        <v>0.22118366114088739</v>
      </c>
      <c r="C8948">
        <v>0.22271775069838379</v>
      </c>
      <c r="D8948">
        <v>0.23231029011680079</v>
      </c>
      <c r="E8948">
        <v>0.18301137905498649</v>
      </c>
      <c r="F8948">
        <v>0.22996640182696351</v>
      </c>
      <c r="G8948">
        <v>0.25638842911647358</v>
      </c>
      <c r="H8948">
        <v>0.2238494348722587</v>
      </c>
      <c r="I8948">
        <v>0.20407402375201231</v>
      </c>
      <c r="J8948">
        <v>0.21310182448561421</v>
      </c>
    </row>
    <row r="8949" spans="1:10" x14ac:dyDescent="0.2">
      <c r="A8949" s="1">
        <v>42551</v>
      </c>
      <c r="B8949">
        <v>0.22260584431750591</v>
      </c>
      <c r="C8949">
        <v>0.22699876498159419</v>
      </c>
      <c r="D8949">
        <v>0.23502782837945119</v>
      </c>
      <c r="E8949">
        <v>0.18188790520715439</v>
      </c>
      <c r="F8949">
        <v>0.229804218723279</v>
      </c>
      <c r="G8949">
        <v>0.26820721824589921</v>
      </c>
      <c r="H8949">
        <v>0.2226989462416841</v>
      </c>
      <c r="I8949">
        <v>0.20647905210301351</v>
      </c>
      <c r="J8949">
        <v>0.20443912325109759</v>
      </c>
    </row>
    <row r="8950" spans="1:10" x14ac:dyDescent="0.2">
      <c r="A8950" s="1">
        <v>42552</v>
      </c>
      <c r="B8950">
        <v>0.23397150332464561</v>
      </c>
      <c r="C8950">
        <v>0.24458276500054921</v>
      </c>
      <c r="D8950">
        <v>0.25482933312070671</v>
      </c>
      <c r="E8950">
        <v>0.1848391471175494</v>
      </c>
      <c r="F8950">
        <v>0.2262587099973295</v>
      </c>
      <c r="G8950">
        <v>0.28162442224646328</v>
      </c>
      <c r="H8950">
        <v>0.21920672898865931</v>
      </c>
      <c r="I8950">
        <v>0.22099733068595001</v>
      </c>
      <c r="J8950">
        <v>0.2084421702323809</v>
      </c>
    </row>
    <row r="8951" spans="1:10" x14ac:dyDescent="0.2">
      <c r="A8951" s="1">
        <v>42553</v>
      </c>
      <c r="B8951">
        <v>0.24583183196442271</v>
      </c>
      <c r="C8951">
        <v>0.2491742604950159</v>
      </c>
      <c r="D8951">
        <v>0.25947456507942812</v>
      </c>
      <c r="E8951">
        <v>0.19909167783904319</v>
      </c>
      <c r="F8951">
        <v>0.23550397286883501</v>
      </c>
      <c r="G8951">
        <v>0.28897447795470232</v>
      </c>
      <c r="H8951">
        <v>0.22627001389068829</v>
      </c>
      <c r="I8951">
        <v>0.23577907625460739</v>
      </c>
      <c r="J8951">
        <v>0.21927336213326151</v>
      </c>
    </row>
    <row r="8952" spans="1:10" x14ac:dyDescent="0.2">
      <c r="A8952" s="1">
        <v>42554</v>
      </c>
      <c r="B8952">
        <v>0.2415086094680447</v>
      </c>
      <c r="C8952">
        <v>0.2471256144800956</v>
      </c>
      <c r="D8952">
        <v>0.25316122172168137</v>
      </c>
      <c r="E8952">
        <v>0.19664131007684879</v>
      </c>
      <c r="F8952">
        <v>0.23290977480400379</v>
      </c>
      <c r="G8952">
        <v>0.28259624616769008</v>
      </c>
      <c r="H8952">
        <v>0.2243737013847486</v>
      </c>
      <c r="I8952">
        <v>0.2305537725308634</v>
      </c>
      <c r="J8952">
        <v>0.2105416659650661</v>
      </c>
    </row>
    <row r="8953" spans="1:10" x14ac:dyDescent="0.2">
      <c r="A8953" s="1">
        <v>42555</v>
      </c>
      <c r="B8953">
        <v>0.24360362831797039</v>
      </c>
      <c r="C8953">
        <v>0.24584882993563301</v>
      </c>
      <c r="D8953">
        <v>0.24993426697342341</v>
      </c>
      <c r="E8953">
        <v>0.19328635929329069</v>
      </c>
      <c r="F8953">
        <v>0.22864247058288489</v>
      </c>
      <c r="G8953">
        <v>0.27680851996695888</v>
      </c>
      <c r="H8953">
        <v>0.22082083596631191</v>
      </c>
      <c r="I8953">
        <v>0.2269274822536759</v>
      </c>
      <c r="J8953">
        <v>0.20521290660724001</v>
      </c>
    </row>
    <row r="8954" spans="1:10" x14ac:dyDescent="0.2">
      <c r="A8954" s="1">
        <v>42556</v>
      </c>
      <c r="B8954">
        <v>0.23957043676083259</v>
      </c>
      <c r="C8954">
        <v>0.2418899975581493</v>
      </c>
      <c r="D8954">
        <v>0.2462440964145437</v>
      </c>
      <c r="E8954">
        <v>0.193708327335567</v>
      </c>
      <c r="F8954">
        <v>0.22639920000820771</v>
      </c>
      <c r="G8954">
        <v>0.27159857007508242</v>
      </c>
      <c r="H8954">
        <v>0.22010703305944129</v>
      </c>
      <c r="I8954">
        <v>0.223919702115776</v>
      </c>
      <c r="J8954">
        <v>0.20128751236181511</v>
      </c>
    </row>
    <row r="8955" spans="1:10" x14ac:dyDescent="0.2">
      <c r="A8955" s="1">
        <v>42557</v>
      </c>
      <c r="B8955">
        <v>0.2354286504789502</v>
      </c>
      <c r="C8955">
        <v>0.23903282988817329</v>
      </c>
      <c r="D8955">
        <v>0.2441290339288108</v>
      </c>
      <c r="E8955">
        <v>0.19203177308207961</v>
      </c>
      <c r="F8955">
        <v>0.2220084198422187</v>
      </c>
      <c r="G8955">
        <v>0.26697828078684499</v>
      </c>
      <c r="H8955">
        <v>0.21697637514028759</v>
      </c>
      <c r="I8955">
        <v>0.2208835760414587</v>
      </c>
      <c r="J8955">
        <v>0.19895188687580101</v>
      </c>
    </row>
    <row r="8956" spans="1:10" x14ac:dyDescent="0.2">
      <c r="A8956" s="1">
        <v>42558</v>
      </c>
      <c r="B8956">
        <v>0.23145958204458431</v>
      </c>
      <c r="C8956">
        <v>0.23476023915679639</v>
      </c>
      <c r="D8956">
        <v>0.24029547837430401</v>
      </c>
      <c r="E8956">
        <v>0.18866793731698439</v>
      </c>
      <c r="F8956">
        <v>0.21829791903903509</v>
      </c>
      <c r="G8956">
        <v>0.26281071012882717</v>
      </c>
      <c r="H8956">
        <v>0.21324710542576661</v>
      </c>
      <c r="I8956">
        <v>0.2182150061679739</v>
      </c>
      <c r="J8956">
        <v>0.1963488598866592</v>
      </c>
    </row>
    <row r="8957" spans="1:10" x14ac:dyDescent="0.2">
      <c r="A8957" s="1">
        <v>42559</v>
      </c>
      <c r="B8957">
        <v>0.2280902724777546</v>
      </c>
      <c r="C8957">
        <v>0.23479587349748479</v>
      </c>
      <c r="D8957">
        <v>0.24316894692069649</v>
      </c>
      <c r="E8957">
        <v>0.19008329792625539</v>
      </c>
      <c r="F8957">
        <v>0.21550155835872339</v>
      </c>
      <c r="G8957">
        <v>0.26122488021700202</v>
      </c>
      <c r="H8957">
        <v>0.2128593570442876</v>
      </c>
      <c r="I8957">
        <v>0.21547447669951389</v>
      </c>
      <c r="J8957">
        <v>0.1940317999516509</v>
      </c>
    </row>
    <row r="8958" spans="1:10" x14ac:dyDescent="0.2">
      <c r="A8958" s="1">
        <v>42560</v>
      </c>
      <c r="B8958">
        <v>0.2243770913402926</v>
      </c>
      <c r="C8958">
        <v>0.23287578284853139</v>
      </c>
      <c r="D8958">
        <v>0.23993094428124859</v>
      </c>
      <c r="E8958">
        <v>0.1900163163065812</v>
      </c>
      <c r="F8958">
        <v>0.21252642465330671</v>
      </c>
      <c r="G8958">
        <v>0.26229223366701121</v>
      </c>
      <c r="H8958">
        <v>0.20908189221120019</v>
      </c>
      <c r="I8958">
        <v>0.21400029033139301</v>
      </c>
      <c r="J8958">
        <v>0.19154917870871929</v>
      </c>
    </row>
    <row r="8959" spans="1:10" x14ac:dyDescent="0.2">
      <c r="A8959" s="1">
        <v>42561</v>
      </c>
      <c r="B8959">
        <v>0.22054968468697739</v>
      </c>
      <c r="C8959">
        <v>0.22991091176778039</v>
      </c>
      <c r="D8959">
        <v>0.23640676891775511</v>
      </c>
      <c r="E8959">
        <v>0.18699044118754221</v>
      </c>
      <c r="F8959">
        <v>0.2088309426590427</v>
      </c>
      <c r="G8959">
        <v>0.25822514588369322</v>
      </c>
      <c r="H8959">
        <v>0.2051435603787912</v>
      </c>
      <c r="I8959">
        <v>0.21167527299282299</v>
      </c>
      <c r="J8959">
        <v>0.187957214249548</v>
      </c>
    </row>
    <row r="8960" spans="1:10" x14ac:dyDescent="0.2">
      <c r="A8960" s="1">
        <v>42562</v>
      </c>
      <c r="B8960">
        <v>0.21752159890937889</v>
      </c>
      <c r="C8960">
        <v>0.2265611308521612</v>
      </c>
      <c r="D8960">
        <v>0.2328623918576003</v>
      </c>
      <c r="E8960">
        <v>0.1833214414250196</v>
      </c>
      <c r="F8960">
        <v>0.20559081892793779</v>
      </c>
      <c r="G8960">
        <v>0.25443914821622221</v>
      </c>
      <c r="H8960">
        <v>0.20164797187827929</v>
      </c>
      <c r="I8960">
        <v>0.20853172296644701</v>
      </c>
      <c r="J8960">
        <v>0.18369939078299169</v>
      </c>
    </row>
    <row r="8961" spans="1:10" x14ac:dyDescent="0.2">
      <c r="A8961" s="1">
        <v>42563</v>
      </c>
      <c r="B8961">
        <v>0.21579652042838371</v>
      </c>
      <c r="C8961">
        <v>0.22548682180241411</v>
      </c>
      <c r="D8961">
        <v>0.2320024612314821</v>
      </c>
      <c r="E8961">
        <v>0.17991618864492409</v>
      </c>
      <c r="F8961">
        <v>0.20150811984679001</v>
      </c>
      <c r="G8961">
        <v>0.25198892007413498</v>
      </c>
      <c r="H8961">
        <v>0.197206591420025</v>
      </c>
      <c r="I8961">
        <v>0.20826706870653031</v>
      </c>
      <c r="J8961">
        <v>0.1803505234049908</v>
      </c>
    </row>
    <row r="8962" spans="1:10" x14ac:dyDescent="0.2">
      <c r="A8962" s="1">
        <v>42564</v>
      </c>
      <c r="B8962">
        <v>0.21239007829585579</v>
      </c>
      <c r="C8962">
        <v>0.2221325152933282</v>
      </c>
      <c r="D8962">
        <v>0.2284845364071042</v>
      </c>
      <c r="E8962">
        <v>0.1772244865201163</v>
      </c>
      <c r="F8962">
        <v>0.20464191627825329</v>
      </c>
      <c r="G8962">
        <v>0.24867314285379491</v>
      </c>
      <c r="H8962">
        <v>0.19793365258137791</v>
      </c>
      <c r="I8962">
        <v>0.20591481123865399</v>
      </c>
      <c r="J8962">
        <v>0.18277636596691191</v>
      </c>
    </row>
    <row r="8963" spans="1:10" x14ac:dyDescent="0.2">
      <c r="A8963" s="1">
        <v>42565</v>
      </c>
      <c r="B8963">
        <v>0.2104887654108501</v>
      </c>
      <c r="C8963">
        <v>0.22182805837632261</v>
      </c>
      <c r="D8963">
        <v>0.2306202245818289</v>
      </c>
      <c r="E8963">
        <v>0.17428637120661761</v>
      </c>
      <c r="F8963">
        <v>0.20282942329852141</v>
      </c>
      <c r="G8963">
        <v>0.2459095338108068</v>
      </c>
      <c r="H8963">
        <v>0.19485425210061541</v>
      </c>
      <c r="I8963">
        <v>0.20635056059979279</v>
      </c>
      <c r="J8963">
        <v>0.18785553381059891</v>
      </c>
    </row>
    <row r="8964" spans="1:10" x14ac:dyDescent="0.2">
      <c r="A8964" s="1">
        <v>42566</v>
      </c>
      <c r="B8964">
        <v>0.2079553317842156</v>
      </c>
      <c r="C8964">
        <v>0.2260980845339404</v>
      </c>
      <c r="D8964">
        <v>0.2306177471167502</v>
      </c>
      <c r="E8964">
        <v>0.17118835365008719</v>
      </c>
      <c r="F8964">
        <v>0.19979244167567109</v>
      </c>
      <c r="G8964">
        <v>0.2423479480028401</v>
      </c>
      <c r="H8964">
        <v>0.19204162230963581</v>
      </c>
      <c r="I8964">
        <v>0.20437654802685001</v>
      </c>
      <c r="J8964">
        <v>0.18662058324306091</v>
      </c>
    </row>
    <row r="8965" spans="1:10" x14ac:dyDescent="0.2">
      <c r="A8965" s="1">
        <v>42567</v>
      </c>
      <c r="B8965">
        <v>0.2066849237352919</v>
      </c>
      <c r="C8965">
        <v>0.2278501800917089</v>
      </c>
      <c r="D8965">
        <v>0.22901782285718481</v>
      </c>
      <c r="E8965">
        <v>0.16788577931161941</v>
      </c>
      <c r="F8965">
        <v>0.19705109833964579</v>
      </c>
      <c r="G8965">
        <v>0.2444282760224519</v>
      </c>
      <c r="H8965">
        <v>0.18918146231232541</v>
      </c>
      <c r="I8965">
        <v>0.20137703327507861</v>
      </c>
      <c r="J8965">
        <v>0.1822592325904519</v>
      </c>
    </row>
    <row r="8966" spans="1:10" x14ac:dyDescent="0.2">
      <c r="A8966" s="1">
        <v>42568</v>
      </c>
      <c r="B8966">
        <v>0.2062529888083337</v>
      </c>
      <c r="C8966">
        <v>0.22489086924257529</v>
      </c>
      <c r="D8966">
        <v>0.225663229968073</v>
      </c>
      <c r="E8966">
        <v>0.16542201107293669</v>
      </c>
      <c r="F8966">
        <v>0.19396643442624931</v>
      </c>
      <c r="G8966">
        <v>0.24357167857963161</v>
      </c>
      <c r="H8966">
        <v>0.18619625497818079</v>
      </c>
      <c r="I8966">
        <v>0.19929810630542291</v>
      </c>
      <c r="J8966">
        <v>0.17909992690919549</v>
      </c>
    </row>
    <row r="8967" spans="1:10" x14ac:dyDescent="0.2">
      <c r="A8967" s="1">
        <v>42569</v>
      </c>
      <c r="B8967">
        <v>0.20430272312900311</v>
      </c>
      <c r="C8967">
        <v>0.2274240911164134</v>
      </c>
      <c r="D8967">
        <v>0.22933307586168561</v>
      </c>
      <c r="E8967">
        <v>0.1674315781424007</v>
      </c>
      <c r="F8967">
        <v>0.18987393429850319</v>
      </c>
      <c r="G8967">
        <v>0.2405531625767279</v>
      </c>
      <c r="H8967">
        <v>0.18246031497793669</v>
      </c>
      <c r="I8967">
        <v>0.19932393915141131</v>
      </c>
      <c r="J8967">
        <v>0.175999322934519</v>
      </c>
    </row>
    <row r="8968" spans="1:10" x14ac:dyDescent="0.2">
      <c r="A8968" s="1">
        <v>42570</v>
      </c>
      <c r="B8968">
        <v>0.20316216175871921</v>
      </c>
      <c r="C8968">
        <v>0.22500924191612251</v>
      </c>
      <c r="D8968">
        <v>0.22762363233895611</v>
      </c>
      <c r="E8968">
        <v>0.18736728578316919</v>
      </c>
      <c r="F8968">
        <v>0.2208265990112814</v>
      </c>
      <c r="G8968">
        <v>0.23838144421629781</v>
      </c>
      <c r="H8968">
        <v>0.2243152130334978</v>
      </c>
      <c r="I8968">
        <v>0.20883829244392221</v>
      </c>
      <c r="J8968">
        <v>0.18294112555000311</v>
      </c>
    </row>
    <row r="8969" spans="1:10" x14ac:dyDescent="0.2">
      <c r="A8969" s="1">
        <v>42571</v>
      </c>
      <c r="B8969">
        <v>0.20054992790365939</v>
      </c>
      <c r="C8969">
        <v>0.22119132938648159</v>
      </c>
      <c r="D8969">
        <v>0.2239094189027396</v>
      </c>
      <c r="E8969">
        <v>0.1860780917840025</v>
      </c>
      <c r="F8969">
        <v>0.2137244118974656</v>
      </c>
      <c r="G8969">
        <v>0.23507100003947129</v>
      </c>
      <c r="H8969">
        <v>0.21237453024626879</v>
      </c>
      <c r="I8969">
        <v>0.215660115602724</v>
      </c>
      <c r="J8969">
        <v>0.1785368412397364</v>
      </c>
    </row>
    <row r="8970" spans="1:10" x14ac:dyDescent="0.2">
      <c r="A8970" s="1">
        <v>42572</v>
      </c>
      <c r="B8970">
        <v>0.19926976191406309</v>
      </c>
      <c r="C8970">
        <v>0.21893594451287021</v>
      </c>
      <c r="D8970">
        <v>0.22228798023982299</v>
      </c>
      <c r="E8970">
        <v>0.1845760865866207</v>
      </c>
      <c r="F8970">
        <v>0.21330887532929679</v>
      </c>
      <c r="G8970">
        <v>0.23288197135260341</v>
      </c>
      <c r="H8970">
        <v>0.21594210451069859</v>
      </c>
      <c r="I8970">
        <v>0.215527499661646</v>
      </c>
      <c r="J8970">
        <v>0.1791310998401151</v>
      </c>
    </row>
    <row r="8971" spans="1:10" x14ac:dyDescent="0.2">
      <c r="A8971" s="1">
        <v>42573</v>
      </c>
      <c r="B8971">
        <v>0.20069974259811829</v>
      </c>
      <c r="C8971">
        <v>0.21850994732173651</v>
      </c>
      <c r="D8971">
        <v>0.22277596904097841</v>
      </c>
      <c r="E8971">
        <v>0.1810703889955492</v>
      </c>
      <c r="F8971">
        <v>0.209612598041899</v>
      </c>
      <c r="G8971">
        <v>0.23207233696118271</v>
      </c>
      <c r="H8971">
        <v>0.20993447191547901</v>
      </c>
      <c r="I8971">
        <v>0.2116735756943367</v>
      </c>
      <c r="J8971">
        <v>0.17664343503036509</v>
      </c>
    </row>
    <row r="8972" spans="1:10" x14ac:dyDescent="0.2">
      <c r="A8972" s="1">
        <v>42574</v>
      </c>
      <c r="B8972">
        <v>0.1997647923568423</v>
      </c>
      <c r="C8972">
        <v>0.2159015516845707</v>
      </c>
      <c r="D8972">
        <v>0.22028204972919571</v>
      </c>
      <c r="E8972">
        <v>0.1785475657090202</v>
      </c>
      <c r="F8972">
        <v>0.21950398232508109</v>
      </c>
      <c r="G8972">
        <v>0.22932656557513251</v>
      </c>
      <c r="H8972">
        <v>0.21499948766848259</v>
      </c>
      <c r="I8972">
        <v>0.20939721956598301</v>
      </c>
      <c r="J8972">
        <v>0.1785083290695029</v>
      </c>
    </row>
    <row r="8973" spans="1:10" x14ac:dyDescent="0.2">
      <c r="A8973" s="1">
        <v>42575</v>
      </c>
      <c r="B8973">
        <v>0.19797887248993029</v>
      </c>
      <c r="C8973">
        <v>0.21579614625096399</v>
      </c>
      <c r="D8973">
        <v>0.21762084894515801</v>
      </c>
      <c r="E8973">
        <v>0.17659626930397629</v>
      </c>
      <c r="F8973">
        <v>0.21674673469836819</v>
      </c>
      <c r="G8973">
        <v>0.228060111919374</v>
      </c>
      <c r="H8973">
        <v>0.21190393289046699</v>
      </c>
      <c r="I8973">
        <v>0.20873475744285899</v>
      </c>
      <c r="J8973">
        <v>0.17568396993295571</v>
      </c>
    </row>
    <row r="8974" spans="1:10" x14ac:dyDescent="0.2">
      <c r="A8974" s="1">
        <v>42576</v>
      </c>
      <c r="B8974">
        <v>0.19752275227292929</v>
      </c>
      <c r="C8974">
        <v>0.2295958820384732</v>
      </c>
      <c r="D8974">
        <v>0.23936241607983799</v>
      </c>
      <c r="E8974">
        <v>0.18892421215491151</v>
      </c>
      <c r="F8974">
        <v>0.2287897376585602</v>
      </c>
      <c r="G8974">
        <v>0.22623808352851851</v>
      </c>
      <c r="H8974">
        <v>0.2154300981084584</v>
      </c>
      <c r="I8974">
        <v>0.2186356303349557</v>
      </c>
      <c r="J8974">
        <v>0.19467331898803661</v>
      </c>
    </row>
    <row r="8975" spans="1:10" x14ac:dyDescent="0.2">
      <c r="A8975" s="1">
        <v>42577</v>
      </c>
      <c r="B8975">
        <v>0.19536268947664501</v>
      </c>
      <c r="C8975">
        <v>0.22697802752828611</v>
      </c>
      <c r="D8975">
        <v>0.2348579813468944</v>
      </c>
      <c r="E8975">
        <v>0.18471172589192761</v>
      </c>
      <c r="F8975">
        <v>0.2226708567232874</v>
      </c>
      <c r="G8975">
        <v>0.2237963344560335</v>
      </c>
      <c r="H8975">
        <v>0.2104682392725839</v>
      </c>
      <c r="I8975">
        <v>0.21599680876233041</v>
      </c>
      <c r="J8975">
        <v>0.1887141638598514</v>
      </c>
    </row>
    <row r="8976" spans="1:10" x14ac:dyDescent="0.2">
      <c r="A8976" s="1">
        <v>42578</v>
      </c>
      <c r="B8976">
        <v>0.19250493958045201</v>
      </c>
      <c r="C8976">
        <v>0.23454921549661181</v>
      </c>
      <c r="D8976">
        <v>0.23286227384564151</v>
      </c>
      <c r="E8976">
        <v>0.18146475389119979</v>
      </c>
      <c r="F8976">
        <v>0.21660243110600921</v>
      </c>
      <c r="G8976">
        <v>0.22863910807813259</v>
      </c>
      <c r="H8976">
        <v>0.2061002513766392</v>
      </c>
      <c r="I8976">
        <v>0.2135899318512916</v>
      </c>
      <c r="J8976">
        <v>0.1846679938831948</v>
      </c>
    </row>
    <row r="8977" spans="1:10" x14ac:dyDescent="0.2">
      <c r="A8977" s="1">
        <v>42579</v>
      </c>
      <c r="B8977">
        <v>0.194413588671591</v>
      </c>
      <c r="C8977">
        <v>0.23369510385796011</v>
      </c>
      <c r="D8977">
        <v>0.23483957543227951</v>
      </c>
      <c r="E8977">
        <v>0.18424936672985601</v>
      </c>
      <c r="F8977">
        <v>0.23297441851427589</v>
      </c>
      <c r="G8977">
        <v>0.22773288012926521</v>
      </c>
      <c r="H8977">
        <v>0.21572788964556541</v>
      </c>
      <c r="I8977">
        <v>0.21143928447037019</v>
      </c>
      <c r="J8977">
        <v>0.19113293022957731</v>
      </c>
    </row>
    <row r="8978" spans="1:10" x14ac:dyDescent="0.2">
      <c r="A8978" s="1">
        <v>42580</v>
      </c>
      <c r="B8978">
        <v>0.19646983954116151</v>
      </c>
      <c r="C8978">
        <v>0.23644096913125309</v>
      </c>
      <c r="D8978">
        <v>0.23382102761370241</v>
      </c>
      <c r="E8978">
        <v>0.18312014478474059</v>
      </c>
      <c r="F8978">
        <v>0.22914082484604339</v>
      </c>
      <c r="G8978">
        <v>0.23382595151354921</v>
      </c>
      <c r="H8978">
        <v>0.22045485278268129</v>
      </c>
      <c r="I8978">
        <v>0.20877193247987999</v>
      </c>
      <c r="J8978">
        <v>0.18737681009240781</v>
      </c>
    </row>
    <row r="8979" spans="1:10" x14ac:dyDescent="0.2">
      <c r="A8979" s="1">
        <v>42581</v>
      </c>
      <c r="B8979">
        <v>0.19920567380518531</v>
      </c>
      <c r="C8979">
        <v>0.23562370440891839</v>
      </c>
      <c r="D8979">
        <v>0.2337807281098862</v>
      </c>
      <c r="E8979">
        <v>0.1818368083606996</v>
      </c>
      <c r="F8979">
        <v>0.22458686103550921</v>
      </c>
      <c r="G8979">
        <v>0.2343165097368417</v>
      </c>
      <c r="H8979">
        <v>0.21778330273343249</v>
      </c>
      <c r="I8979">
        <v>0.20873049485128289</v>
      </c>
      <c r="J8979">
        <v>0.18480400354958049</v>
      </c>
    </row>
    <row r="8980" spans="1:10" x14ac:dyDescent="0.2">
      <c r="A8980" s="1">
        <v>42582</v>
      </c>
      <c r="B8980">
        <v>0.20063442164533021</v>
      </c>
      <c r="C8980">
        <v>0.2321348123050721</v>
      </c>
      <c r="D8980">
        <v>0.23037839088042791</v>
      </c>
      <c r="E8980">
        <v>0.1795839687557102</v>
      </c>
      <c r="F8980">
        <v>0.22014251387591949</v>
      </c>
      <c r="G8980">
        <v>0.2324324017923968</v>
      </c>
      <c r="H8980">
        <v>0.21422159386581979</v>
      </c>
      <c r="I8980">
        <v>0.20599761565106481</v>
      </c>
      <c r="J8980">
        <v>0.18097984672807479</v>
      </c>
    </row>
    <row r="8981" spans="1:10" x14ac:dyDescent="0.2">
      <c r="A8981" s="1">
        <v>42583</v>
      </c>
      <c r="B8981">
        <v>0.19882214702163431</v>
      </c>
      <c r="C8981">
        <v>0.2284168182774664</v>
      </c>
      <c r="D8981">
        <v>0.22684064143054061</v>
      </c>
      <c r="E8981">
        <v>0.18175033604921689</v>
      </c>
      <c r="F8981">
        <v>0.21928723158273089</v>
      </c>
      <c r="G8981">
        <v>0.22977880318636151</v>
      </c>
      <c r="H8981">
        <v>0.2125163955438451</v>
      </c>
      <c r="I8981">
        <v>0.2056776191665606</v>
      </c>
      <c r="J8981">
        <v>0.1818886361340136</v>
      </c>
    </row>
    <row r="8982" spans="1:10" x14ac:dyDescent="0.2">
      <c r="A8982" s="1">
        <v>42584</v>
      </c>
      <c r="B8982">
        <v>0.19725630015206511</v>
      </c>
      <c r="C8982">
        <v>0.22604177432902681</v>
      </c>
      <c r="D8982">
        <v>0.22314051101778751</v>
      </c>
      <c r="E8982">
        <v>0.17845786366042701</v>
      </c>
      <c r="F8982">
        <v>0.21501727365914719</v>
      </c>
      <c r="G8982">
        <v>0.22744302164146571</v>
      </c>
      <c r="H8982">
        <v>0.20848287923470399</v>
      </c>
      <c r="I8982">
        <v>0.2026963370195288</v>
      </c>
      <c r="J8982">
        <v>0.17809120992630739</v>
      </c>
    </row>
    <row r="8983" spans="1:10" x14ac:dyDescent="0.2">
      <c r="A8983" s="1">
        <v>42585</v>
      </c>
      <c r="B8983">
        <v>0.1965445713032738</v>
      </c>
      <c r="C8983">
        <v>0.22298684793313531</v>
      </c>
      <c r="D8983">
        <v>0.22153726685629921</v>
      </c>
      <c r="E8983">
        <v>0.18291389623199869</v>
      </c>
      <c r="F8983">
        <v>0.2107082736868007</v>
      </c>
      <c r="G8983">
        <v>0.22518369033124661</v>
      </c>
      <c r="H8983">
        <v>0.20471930542596031</v>
      </c>
      <c r="I8983">
        <v>0.21286885056069041</v>
      </c>
      <c r="J8983">
        <v>0.1758057174431194</v>
      </c>
    </row>
    <row r="8984" spans="1:10" x14ac:dyDescent="0.2">
      <c r="A8984" s="1">
        <v>42586</v>
      </c>
      <c r="B8984">
        <v>0.19506582073977841</v>
      </c>
      <c r="C8984">
        <v>0.22019734434595739</v>
      </c>
      <c r="D8984">
        <v>0.2190157427763261</v>
      </c>
      <c r="E8984">
        <v>0.17957342030196929</v>
      </c>
      <c r="F8984">
        <v>0.2077179155263128</v>
      </c>
      <c r="G8984">
        <v>0.22318120174419259</v>
      </c>
      <c r="H8984">
        <v>0.20153933666336579</v>
      </c>
      <c r="I8984">
        <v>0.21069615369540251</v>
      </c>
      <c r="J8984">
        <v>0.17274459612858159</v>
      </c>
    </row>
    <row r="8985" spans="1:10" x14ac:dyDescent="0.2">
      <c r="A8985" s="1">
        <v>42587</v>
      </c>
      <c r="B8985">
        <v>0.21481591680700621</v>
      </c>
      <c r="C8985">
        <v>0.2173551758415759</v>
      </c>
      <c r="D8985">
        <v>0.21528916883054799</v>
      </c>
      <c r="E8985">
        <v>0.1756141448491019</v>
      </c>
      <c r="F8985">
        <v>0.20255238479174131</v>
      </c>
      <c r="G8985">
        <v>0.2335758111026553</v>
      </c>
      <c r="H8985">
        <v>0.1971101687393369</v>
      </c>
      <c r="I8985">
        <v>0.20642236749443801</v>
      </c>
      <c r="J8985">
        <v>0.16876616947311401</v>
      </c>
    </row>
    <row r="8986" spans="1:10" x14ac:dyDescent="0.2">
      <c r="A8986" s="1">
        <v>42588</v>
      </c>
      <c r="B8986">
        <v>0.23575228972050591</v>
      </c>
      <c r="C8986">
        <v>0.21559130556261549</v>
      </c>
      <c r="D8986">
        <v>0.21397851425399211</v>
      </c>
      <c r="E8986">
        <v>0.17512976036437891</v>
      </c>
      <c r="F8986">
        <v>0.2008197107736174</v>
      </c>
      <c r="G8986">
        <v>0.23917391732914309</v>
      </c>
      <c r="H8986">
        <v>0.19647879149997149</v>
      </c>
      <c r="I8986">
        <v>0.20460489910860499</v>
      </c>
      <c r="J8986">
        <v>0.16772158382508959</v>
      </c>
    </row>
    <row r="8987" spans="1:10" x14ac:dyDescent="0.2">
      <c r="A8987" s="1">
        <v>42589</v>
      </c>
      <c r="B8987">
        <v>0.24856745383547199</v>
      </c>
      <c r="C8987">
        <v>0.2469870393341268</v>
      </c>
      <c r="D8987">
        <v>0.23032092567034659</v>
      </c>
      <c r="E8987">
        <v>0.17249603143672121</v>
      </c>
      <c r="F8987">
        <v>0.2000259540649329</v>
      </c>
      <c r="G8987">
        <v>0.2446604694381164</v>
      </c>
      <c r="H8987">
        <v>0.19563627641528261</v>
      </c>
      <c r="I8987">
        <v>0.2022765382609632</v>
      </c>
      <c r="J8987">
        <v>0.16744039767916299</v>
      </c>
    </row>
    <row r="8988" spans="1:10" x14ac:dyDescent="0.2">
      <c r="A8988" s="1">
        <v>42590</v>
      </c>
      <c r="B8988">
        <v>0.2426954368964003</v>
      </c>
      <c r="C8988">
        <v>0.24196543643020521</v>
      </c>
      <c r="D8988">
        <v>0.22691162578763571</v>
      </c>
      <c r="E8988">
        <v>0.16960600490791269</v>
      </c>
      <c r="F8988">
        <v>0.19627864288531119</v>
      </c>
      <c r="G8988">
        <v>0.24196203716277401</v>
      </c>
      <c r="H8988">
        <v>0.19306029041899889</v>
      </c>
      <c r="I8988">
        <v>0.20009994003737969</v>
      </c>
      <c r="J8988">
        <v>0.164467458322928</v>
      </c>
    </row>
    <row r="8989" spans="1:10" x14ac:dyDescent="0.2">
      <c r="A8989" s="1">
        <v>42591</v>
      </c>
      <c r="B8989">
        <v>0.24099631245023401</v>
      </c>
      <c r="C8989">
        <v>0.23897570174702851</v>
      </c>
      <c r="D8989">
        <v>0.2231732543840193</v>
      </c>
      <c r="E8989">
        <v>0.17052811535398291</v>
      </c>
      <c r="F8989">
        <v>0.19232768996132751</v>
      </c>
      <c r="G8989">
        <v>0.25108091069809407</v>
      </c>
      <c r="H8989">
        <v>0.19040210511094041</v>
      </c>
      <c r="I8989">
        <v>0.1976190219200159</v>
      </c>
      <c r="J8989">
        <v>0.16146978180219701</v>
      </c>
    </row>
    <row r="8990" spans="1:10" x14ac:dyDescent="0.2">
      <c r="A8990" s="1">
        <v>42592</v>
      </c>
      <c r="B8990">
        <v>0.23637702620737699</v>
      </c>
      <c r="C8990">
        <v>0.23472771593048589</v>
      </c>
      <c r="D8990">
        <v>0.21940404436735109</v>
      </c>
      <c r="E8990">
        <v>0.16837658435528299</v>
      </c>
      <c r="F8990">
        <v>0.18886556495996609</v>
      </c>
      <c r="G8990">
        <v>0.24787921073638031</v>
      </c>
      <c r="H8990">
        <v>0.18748707493320249</v>
      </c>
      <c r="I8990">
        <v>0.1941451194980571</v>
      </c>
      <c r="J8990">
        <v>0.15770342826387621</v>
      </c>
    </row>
    <row r="8991" spans="1:10" x14ac:dyDescent="0.2">
      <c r="A8991" s="1">
        <v>42593</v>
      </c>
      <c r="B8991">
        <v>0.2318837744869803</v>
      </c>
      <c r="C8991">
        <v>0.23048385040036959</v>
      </c>
      <c r="D8991">
        <v>0.21713954125401269</v>
      </c>
      <c r="E8991">
        <v>0.16630160092097329</v>
      </c>
      <c r="F8991">
        <v>0.18688081025802089</v>
      </c>
      <c r="G8991">
        <v>0.2444954244264676</v>
      </c>
      <c r="H8991">
        <v>0.1847791501597823</v>
      </c>
      <c r="I8991">
        <v>0.19422367302179849</v>
      </c>
      <c r="J8991">
        <v>0.1607328278927331</v>
      </c>
    </row>
    <row r="8992" spans="1:10" x14ac:dyDescent="0.2">
      <c r="A8992" s="1">
        <v>42594</v>
      </c>
      <c r="B8992">
        <v>0.22769947327690759</v>
      </c>
      <c r="C8992">
        <v>0.2290205760250556</v>
      </c>
      <c r="D8992">
        <v>0.21686805055920341</v>
      </c>
      <c r="E8992">
        <v>0.16678332784435401</v>
      </c>
      <c r="F8992">
        <v>0.1840217267904449</v>
      </c>
      <c r="G8992">
        <v>0.24216644419818709</v>
      </c>
      <c r="H8992">
        <v>0.18256308864328211</v>
      </c>
      <c r="I8992">
        <v>0.19813661032441909</v>
      </c>
      <c r="J8992">
        <v>0.16322130919473429</v>
      </c>
    </row>
    <row r="8993" spans="1:10" x14ac:dyDescent="0.2">
      <c r="A8993" s="1">
        <v>42595</v>
      </c>
      <c r="B8993">
        <v>0.22507779020788571</v>
      </c>
      <c r="C8993">
        <v>0.22879142688763079</v>
      </c>
      <c r="D8993">
        <v>0.216173599192407</v>
      </c>
      <c r="E8993">
        <v>0.16450679686225669</v>
      </c>
      <c r="F8993">
        <v>0.1823476524863302</v>
      </c>
      <c r="G8993">
        <v>0.24146541708259159</v>
      </c>
      <c r="H8993">
        <v>0.18038443222614101</v>
      </c>
      <c r="I8993">
        <v>0.19728466117186741</v>
      </c>
      <c r="J8993">
        <v>0.16101657562264579</v>
      </c>
    </row>
    <row r="8994" spans="1:10" x14ac:dyDescent="0.2">
      <c r="A8994" s="1">
        <v>42596</v>
      </c>
      <c r="B8994">
        <v>0.2217032523390377</v>
      </c>
      <c r="C8994">
        <v>0.2274544968628171</v>
      </c>
      <c r="D8994">
        <v>0.21719463635085889</v>
      </c>
      <c r="E8994">
        <v>0.1617672644863794</v>
      </c>
      <c r="F8994">
        <v>0.18014495957306001</v>
      </c>
      <c r="G8994">
        <v>0.24275118188152409</v>
      </c>
      <c r="H8994">
        <v>0.17788673578735639</v>
      </c>
      <c r="I8994">
        <v>0.1956813331731086</v>
      </c>
      <c r="J8994">
        <v>0.15901200002452559</v>
      </c>
    </row>
    <row r="8995" spans="1:10" x14ac:dyDescent="0.2">
      <c r="A8995" s="1">
        <v>42597</v>
      </c>
      <c r="B8995">
        <v>0.21872020529368011</v>
      </c>
      <c r="C8995">
        <v>0.22487518323363889</v>
      </c>
      <c r="D8995">
        <v>0.214613421454283</v>
      </c>
      <c r="E8995">
        <v>0.15865771417495311</v>
      </c>
      <c r="F8995">
        <v>0.17674148687359911</v>
      </c>
      <c r="G8995">
        <v>0.23990311155353411</v>
      </c>
      <c r="H8995">
        <v>0.1751683091098927</v>
      </c>
      <c r="I8995">
        <v>0.19299607050827991</v>
      </c>
      <c r="J8995">
        <v>0.15628081874805311</v>
      </c>
    </row>
    <row r="8996" spans="1:10" x14ac:dyDescent="0.2">
      <c r="A8996" s="1">
        <v>42598</v>
      </c>
      <c r="B8996">
        <v>0.2152125741161881</v>
      </c>
      <c r="C8996">
        <v>0.22645506258317741</v>
      </c>
      <c r="D8996">
        <v>0.21346206145419441</v>
      </c>
      <c r="E8996">
        <v>0.15597538379864309</v>
      </c>
      <c r="F8996">
        <v>0.17357472856327921</v>
      </c>
      <c r="G8996">
        <v>0.2369053428497962</v>
      </c>
      <c r="H8996">
        <v>0.17225253774749591</v>
      </c>
      <c r="I8996">
        <v>0.1904883970287834</v>
      </c>
      <c r="J8996">
        <v>0.15429400446253391</v>
      </c>
    </row>
    <row r="8997" spans="1:10" x14ac:dyDescent="0.2">
      <c r="A8997" s="1">
        <v>42599</v>
      </c>
      <c r="B8997">
        <v>0.2120133860587847</v>
      </c>
      <c r="C8997">
        <v>0.22756074915981511</v>
      </c>
      <c r="D8997">
        <v>0.2134775619926457</v>
      </c>
      <c r="E8997">
        <v>0.1532518587399701</v>
      </c>
      <c r="F8997">
        <v>0.17040435129743731</v>
      </c>
      <c r="G8997">
        <v>0.23341090870679451</v>
      </c>
      <c r="H8997">
        <v>0.169280928017949</v>
      </c>
      <c r="I8997">
        <v>0.18837185387070299</v>
      </c>
      <c r="J8997">
        <v>0.15203245003903099</v>
      </c>
    </row>
    <row r="8998" spans="1:10" x14ac:dyDescent="0.2">
      <c r="A8998" s="1">
        <v>42600</v>
      </c>
      <c r="B8998">
        <v>0.2083991924604838</v>
      </c>
      <c r="C8998">
        <v>0.22412349497819781</v>
      </c>
      <c r="D8998">
        <v>0.2103663779514032</v>
      </c>
      <c r="E8998">
        <v>0.15117908486480791</v>
      </c>
      <c r="F8998">
        <v>0.1682110231026866</v>
      </c>
      <c r="G8998">
        <v>0.229949466974293</v>
      </c>
      <c r="H8998">
        <v>0.16727555302158509</v>
      </c>
      <c r="I8998">
        <v>0.1861434071085811</v>
      </c>
      <c r="J8998">
        <v>0.14967328795796661</v>
      </c>
    </row>
    <row r="8999" spans="1:10" x14ac:dyDescent="0.2">
      <c r="A8999" s="1">
        <v>42601</v>
      </c>
      <c r="B8999">
        <v>0.20540676642991151</v>
      </c>
      <c r="C8999">
        <v>0.2225326214790708</v>
      </c>
      <c r="D8999">
        <v>0.20786209550404411</v>
      </c>
      <c r="E8999">
        <v>0.15390514872114469</v>
      </c>
      <c r="F8999">
        <v>0.1661086268152705</v>
      </c>
      <c r="G8999">
        <v>0.22690130154049259</v>
      </c>
      <c r="H8999">
        <v>0.16717685984692809</v>
      </c>
      <c r="I8999">
        <v>0.18419673265195441</v>
      </c>
      <c r="J8999">
        <v>0.14716371143124071</v>
      </c>
    </row>
    <row r="9000" spans="1:10" x14ac:dyDescent="0.2">
      <c r="A9000" s="1">
        <v>42602</v>
      </c>
      <c r="B9000">
        <v>0.21072500153240711</v>
      </c>
      <c r="C9000">
        <v>0.2270298414412045</v>
      </c>
      <c r="D9000">
        <v>0.20850366951735261</v>
      </c>
      <c r="E9000">
        <v>0.1535973308697858</v>
      </c>
      <c r="F9000">
        <v>0.16328992889142499</v>
      </c>
      <c r="G9000">
        <v>0.22742586610986859</v>
      </c>
      <c r="H9000">
        <v>0.16578127002202769</v>
      </c>
      <c r="I9000">
        <v>0.1818610858435202</v>
      </c>
      <c r="J9000">
        <v>0.1442454681796469</v>
      </c>
    </row>
    <row r="9001" spans="1:10" x14ac:dyDescent="0.2">
      <c r="A9001" s="1">
        <v>42603</v>
      </c>
      <c r="B9001">
        <v>0.20999310702931689</v>
      </c>
      <c r="C9001">
        <v>0.22367211207358709</v>
      </c>
      <c r="D9001">
        <v>0.20556934204058799</v>
      </c>
      <c r="E9001">
        <v>0.15156183597599171</v>
      </c>
      <c r="F9001">
        <v>0.16162866514882379</v>
      </c>
      <c r="G9001">
        <v>0.22591818882121861</v>
      </c>
      <c r="H9001">
        <v>0.16290672824391991</v>
      </c>
      <c r="I9001">
        <v>0.17974035862172971</v>
      </c>
      <c r="J9001">
        <v>0.14208168737224369</v>
      </c>
    </row>
    <row r="9002" spans="1:10" x14ac:dyDescent="0.2">
      <c r="A9002" s="1">
        <v>42604</v>
      </c>
      <c r="B9002">
        <v>0.20867216911716341</v>
      </c>
      <c r="C9002">
        <v>0.2206592670146279</v>
      </c>
      <c r="D9002">
        <v>0.20334194655629889</v>
      </c>
      <c r="E9002">
        <v>0.14920791661431401</v>
      </c>
      <c r="F9002">
        <v>0.15923432994793199</v>
      </c>
      <c r="G9002">
        <v>0.22416419065778309</v>
      </c>
      <c r="H9002">
        <v>0.16098807367402379</v>
      </c>
      <c r="I9002">
        <v>0.17796108914633241</v>
      </c>
      <c r="J9002">
        <v>0.1400815100690827</v>
      </c>
    </row>
    <row r="9003" spans="1:10" x14ac:dyDescent="0.2">
      <c r="A9003" s="1">
        <v>42605</v>
      </c>
      <c r="B9003">
        <v>0.2062140471737417</v>
      </c>
      <c r="C9003">
        <v>0.21736093522465141</v>
      </c>
      <c r="D9003">
        <v>0.20075875071064789</v>
      </c>
      <c r="E9003">
        <v>0.14726930428522539</v>
      </c>
      <c r="F9003">
        <v>0.15598438417610561</v>
      </c>
      <c r="G9003">
        <v>0.2214606358244377</v>
      </c>
      <c r="H9003">
        <v>0.1585169140131456</v>
      </c>
      <c r="I9003">
        <v>0.17586472042488671</v>
      </c>
      <c r="J9003">
        <v>0.13815384638994499</v>
      </c>
    </row>
    <row r="9004" spans="1:10" x14ac:dyDescent="0.2">
      <c r="A9004" s="1">
        <v>42606</v>
      </c>
      <c r="B9004">
        <v>0.2047203944667412</v>
      </c>
      <c r="C9004">
        <v>0.2150383796511465</v>
      </c>
      <c r="D9004">
        <v>0.198397282909648</v>
      </c>
      <c r="E9004">
        <v>0.14495597627838591</v>
      </c>
      <c r="F9004">
        <v>0.15397394330763489</v>
      </c>
      <c r="G9004">
        <v>0.2209833313994394</v>
      </c>
      <c r="H9004">
        <v>0.15681429052657031</v>
      </c>
      <c r="I9004">
        <v>0.1739574530264342</v>
      </c>
      <c r="J9004">
        <v>0.13654777094469081</v>
      </c>
    </row>
    <row r="9005" spans="1:10" x14ac:dyDescent="0.2">
      <c r="A9005" s="1">
        <v>42607</v>
      </c>
      <c r="B9005">
        <v>0.22104961310973431</v>
      </c>
      <c r="C9005">
        <v>0.21360198805469649</v>
      </c>
      <c r="D9005">
        <v>0.19675730937432789</v>
      </c>
      <c r="E9005">
        <v>0.1429788903131905</v>
      </c>
      <c r="F9005">
        <v>0.15209620389136991</v>
      </c>
      <c r="G9005">
        <v>0.22179749609587629</v>
      </c>
      <c r="H9005">
        <v>0.15367381355906529</v>
      </c>
      <c r="I9005">
        <v>0.1718344726652502</v>
      </c>
      <c r="J9005">
        <v>0.13489962335875461</v>
      </c>
    </row>
    <row r="9006" spans="1:10" x14ac:dyDescent="0.2">
      <c r="A9006" s="1">
        <v>42608</v>
      </c>
      <c r="B9006">
        <v>0.21878543242687781</v>
      </c>
      <c r="C9006">
        <v>0.21097003604679879</v>
      </c>
      <c r="D9006">
        <v>0.19441906393337891</v>
      </c>
      <c r="E9006">
        <v>0.14072074414116359</v>
      </c>
      <c r="F9006">
        <v>0.1506249788187401</v>
      </c>
      <c r="G9006">
        <v>0.2198397585601754</v>
      </c>
      <c r="H9006">
        <v>0.1506220353880188</v>
      </c>
      <c r="I9006">
        <v>0.17029964533981889</v>
      </c>
      <c r="J9006">
        <v>0.13355510092320719</v>
      </c>
    </row>
    <row r="9007" spans="1:10" x14ac:dyDescent="0.2">
      <c r="A9007" s="1">
        <v>42609</v>
      </c>
      <c r="B9007">
        <v>0.21884197026677549</v>
      </c>
      <c r="C9007">
        <v>0.2094376042873469</v>
      </c>
      <c r="D9007">
        <v>0.19351999014614871</v>
      </c>
      <c r="E9007">
        <v>0.14344369284447231</v>
      </c>
      <c r="F9007">
        <v>0.1518478418315593</v>
      </c>
      <c r="G9007">
        <v>0.21851420658905191</v>
      </c>
      <c r="H9007">
        <v>0.15313429958332769</v>
      </c>
      <c r="I9007">
        <v>0.17023560787345651</v>
      </c>
      <c r="J9007">
        <v>0.13614264370562071</v>
      </c>
    </row>
    <row r="9008" spans="1:10" x14ac:dyDescent="0.2">
      <c r="A9008" s="1">
        <v>42610</v>
      </c>
      <c r="B9008">
        <v>0.22778087814437961</v>
      </c>
      <c r="C9008">
        <v>0.20972852330647029</v>
      </c>
      <c r="D9008">
        <v>0.19326914050586641</v>
      </c>
      <c r="E9008">
        <v>0.14155257796849791</v>
      </c>
      <c r="F9008">
        <v>0.15044996045631481</v>
      </c>
      <c r="G9008">
        <v>0.21803682161921331</v>
      </c>
      <c r="H9008">
        <v>0.15198172004897689</v>
      </c>
      <c r="I9008">
        <v>0.16893422740172781</v>
      </c>
      <c r="J9008">
        <v>0.13498827898707119</v>
      </c>
    </row>
    <row r="9009" spans="1:10" x14ac:dyDescent="0.2">
      <c r="A9009" s="1">
        <v>42611</v>
      </c>
      <c r="B9009">
        <v>0.22521704459964051</v>
      </c>
      <c r="C9009">
        <v>0.2094804982298992</v>
      </c>
      <c r="D9009">
        <v>0.1933284528886087</v>
      </c>
      <c r="E9009">
        <v>0.149339148050184</v>
      </c>
      <c r="F9009">
        <v>0.1495120267451007</v>
      </c>
      <c r="G9009">
        <v>0.2167523704810376</v>
      </c>
      <c r="H9009">
        <v>0.1510317671909448</v>
      </c>
      <c r="I9009">
        <v>0.17131281621410069</v>
      </c>
      <c r="J9009">
        <v>0.13434201589166839</v>
      </c>
    </row>
    <row r="9010" spans="1:10" x14ac:dyDescent="0.2">
      <c r="A9010" s="1">
        <v>42612</v>
      </c>
      <c r="B9010">
        <v>0.22261696534432079</v>
      </c>
      <c r="C9010">
        <v>0.2081184227608322</v>
      </c>
      <c r="D9010">
        <v>0.1914286617819404</v>
      </c>
      <c r="E9010">
        <v>0.1463143949598058</v>
      </c>
      <c r="F9010">
        <v>0.14787235069753479</v>
      </c>
      <c r="G9010">
        <v>0.21481955776464581</v>
      </c>
      <c r="H9010">
        <v>0.15006019948367361</v>
      </c>
      <c r="I9010">
        <v>0.16899621007829391</v>
      </c>
      <c r="J9010">
        <v>0.1327361923676626</v>
      </c>
    </row>
    <row r="9011" spans="1:10" x14ac:dyDescent="0.2">
      <c r="A9011" s="1">
        <v>42613</v>
      </c>
      <c r="B9011">
        <v>0.2209513182756192</v>
      </c>
      <c r="C9011">
        <v>0.21654440295904701</v>
      </c>
      <c r="D9011">
        <v>0.20149089131706921</v>
      </c>
      <c r="E9011">
        <v>0.1463892031247804</v>
      </c>
      <c r="F9011">
        <v>0.1629337438640085</v>
      </c>
      <c r="G9011">
        <v>0.21344193535723641</v>
      </c>
      <c r="H9011">
        <v>0.15753023406180569</v>
      </c>
      <c r="I9011">
        <v>0.1733417905833825</v>
      </c>
      <c r="J9011">
        <v>0.13849138897755189</v>
      </c>
    </row>
    <row r="9012" spans="1:10" x14ac:dyDescent="0.2">
      <c r="A9012" s="1">
        <v>42614</v>
      </c>
      <c r="B9012">
        <v>0.21934636224668319</v>
      </c>
      <c r="C9012">
        <v>0.22083723654003379</v>
      </c>
      <c r="D9012">
        <v>0.203536125952894</v>
      </c>
      <c r="E9012">
        <v>0.14559375391194701</v>
      </c>
      <c r="F9012">
        <v>0.16644785525940931</v>
      </c>
      <c r="G9012">
        <v>0.21388749530392781</v>
      </c>
      <c r="H9012">
        <v>0.1591751658428705</v>
      </c>
      <c r="I9012">
        <v>0.17411532401832641</v>
      </c>
      <c r="J9012">
        <v>0.1429506295078134</v>
      </c>
    </row>
    <row r="9013" spans="1:10" x14ac:dyDescent="0.2">
      <c r="A9013" s="1">
        <v>42615</v>
      </c>
      <c r="B9013">
        <v>0.21719070743132099</v>
      </c>
      <c r="C9013">
        <v>0.2194069763455308</v>
      </c>
      <c r="D9013">
        <v>0.2027993510954022</v>
      </c>
      <c r="E9013">
        <v>0.14430187812566081</v>
      </c>
      <c r="F9013">
        <v>0.1655663205370522</v>
      </c>
      <c r="G9013">
        <v>0.2126376039542329</v>
      </c>
      <c r="H9013">
        <v>0.1586558980205566</v>
      </c>
      <c r="I9013">
        <v>0.17330367010329711</v>
      </c>
      <c r="J9013">
        <v>0.1418633132701746</v>
      </c>
    </row>
    <row r="9014" spans="1:10" x14ac:dyDescent="0.2">
      <c r="A9014" s="1">
        <v>42616</v>
      </c>
      <c r="B9014">
        <v>0.21873431117677039</v>
      </c>
      <c r="C9014">
        <v>0.22506376444109841</v>
      </c>
      <c r="D9014">
        <v>0.22380773026237699</v>
      </c>
      <c r="E9014">
        <v>0.14647972292957859</v>
      </c>
      <c r="F9014">
        <v>0.18293248253433431</v>
      </c>
      <c r="G9014">
        <v>0.21102017005217891</v>
      </c>
      <c r="H9014">
        <v>0.16784653994545351</v>
      </c>
      <c r="I9014">
        <v>0.17590151131476511</v>
      </c>
      <c r="J9014">
        <v>0.14676608343850489</v>
      </c>
    </row>
    <row r="9015" spans="1:10" x14ac:dyDescent="0.2">
      <c r="A9015" s="1">
        <v>42617</v>
      </c>
      <c r="B9015">
        <v>0.21657754845303151</v>
      </c>
      <c r="C9015">
        <v>0.22420295308827379</v>
      </c>
      <c r="D9015">
        <v>0.22761372455145859</v>
      </c>
      <c r="E9015">
        <v>0.16624255262135401</v>
      </c>
      <c r="F9015">
        <v>0.18644073327364941</v>
      </c>
      <c r="G9015">
        <v>0.2095699687791597</v>
      </c>
      <c r="H9015">
        <v>0.1795702257704215</v>
      </c>
      <c r="I9015">
        <v>0.18080314412686849</v>
      </c>
      <c r="J9015">
        <v>0.15250714247724489</v>
      </c>
    </row>
    <row r="9016" spans="1:10" x14ac:dyDescent="0.2">
      <c r="A9016" s="1">
        <v>42618</v>
      </c>
      <c r="B9016">
        <v>0.21420088299714829</v>
      </c>
      <c r="C9016">
        <v>0.22487470299356541</v>
      </c>
      <c r="D9016">
        <v>0.22521794035361689</v>
      </c>
      <c r="E9016">
        <v>0.1674561684124046</v>
      </c>
      <c r="F9016">
        <v>0.1885277835283983</v>
      </c>
      <c r="G9016">
        <v>0.2094419582940994</v>
      </c>
      <c r="H9016">
        <v>0.18136883074452609</v>
      </c>
      <c r="I9016">
        <v>0.18037230891053629</v>
      </c>
      <c r="J9016">
        <v>0.15363562402671879</v>
      </c>
    </row>
    <row r="9017" spans="1:10" x14ac:dyDescent="0.2">
      <c r="A9017" s="1">
        <v>42619</v>
      </c>
      <c r="B9017">
        <v>0.2210304820635596</v>
      </c>
      <c r="C9017">
        <v>0.222113355398634</v>
      </c>
      <c r="D9017">
        <v>0.22218028057660821</v>
      </c>
      <c r="E9017">
        <v>0.16726564847819389</v>
      </c>
      <c r="F9017">
        <v>0.18733570322999721</v>
      </c>
      <c r="G9017">
        <v>0.20714168223033519</v>
      </c>
      <c r="H9017">
        <v>0.18170735214751851</v>
      </c>
      <c r="I9017">
        <v>0.1792750273507808</v>
      </c>
      <c r="J9017">
        <v>0.15214870234656611</v>
      </c>
    </row>
    <row r="9018" spans="1:10" x14ac:dyDescent="0.2">
      <c r="A9018" s="1">
        <v>42620</v>
      </c>
      <c r="B9018">
        <v>0.2208532095766827</v>
      </c>
      <c r="C9018">
        <v>0.22093550780070789</v>
      </c>
      <c r="D9018">
        <v>0.21959193320842099</v>
      </c>
      <c r="E9018">
        <v>0.16676352278971729</v>
      </c>
      <c r="F9018">
        <v>0.18663012988764571</v>
      </c>
      <c r="G9018">
        <v>0.2175003828805796</v>
      </c>
      <c r="H9018">
        <v>0.18145497036433841</v>
      </c>
      <c r="I9018">
        <v>0.17833242338544081</v>
      </c>
      <c r="J9018">
        <v>0.15080720240863851</v>
      </c>
    </row>
    <row r="9019" spans="1:10" x14ac:dyDescent="0.2">
      <c r="A9019" s="1">
        <v>42621</v>
      </c>
      <c r="B9019">
        <v>0.21854418314333729</v>
      </c>
      <c r="C9019">
        <v>0.21871021000257529</v>
      </c>
      <c r="D9019">
        <v>0.216745561615167</v>
      </c>
      <c r="E9019">
        <v>0.1656873674091778</v>
      </c>
      <c r="F9019">
        <v>0.18432920967039479</v>
      </c>
      <c r="G9019">
        <v>0.21620932423231429</v>
      </c>
      <c r="H9019">
        <v>0.18067256509388149</v>
      </c>
      <c r="I9019">
        <v>0.1768513781183646</v>
      </c>
      <c r="J9019">
        <v>0.14832930299402231</v>
      </c>
    </row>
    <row r="9020" spans="1:10" x14ac:dyDescent="0.2">
      <c r="A9020" s="1">
        <v>42622</v>
      </c>
      <c r="B9020">
        <v>0.21616724445076571</v>
      </c>
      <c r="C9020">
        <v>0.21647230368373679</v>
      </c>
      <c r="D9020">
        <v>0.21408266804215439</v>
      </c>
      <c r="E9020">
        <v>0.1634219120361175</v>
      </c>
      <c r="F9020">
        <v>0.18134521563476991</v>
      </c>
      <c r="G9020">
        <v>0.2145333370228549</v>
      </c>
      <c r="H9020">
        <v>0.17852718622708649</v>
      </c>
      <c r="I9020">
        <v>0.175094219491463</v>
      </c>
      <c r="J9020">
        <v>0.14583265206811871</v>
      </c>
    </row>
    <row r="9021" spans="1:10" x14ac:dyDescent="0.2">
      <c r="A9021" s="1">
        <v>42623</v>
      </c>
      <c r="B9021">
        <v>0.2127178190204059</v>
      </c>
      <c r="C9021">
        <v>0.21350353614909651</v>
      </c>
      <c r="D9021">
        <v>0.21082231713732749</v>
      </c>
      <c r="E9021">
        <v>0.16038193237191331</v>
      </c>
      <c r="F9021">
        <v>0.17780045104530959</v>
      </c>
      <c r="G9021">
        <v>0.21194941874513679</v>
      </c>
      <c r="H9021">
        <v>0.17620846532704759</v>
      </c>
      <c r="I9021">
        <v>0.17251638834287381</v>
      </c>
      <c r="J9021">
        <v>0.14330871978510079</v>
      </c>
    </row>
    <row r="9022" spans="1:10" x14ac:dyDescent="0.2">
      <c r="A9022" s="1">
        <v>42624</v>
      </c>
      <c r="B9022">
        <v>0.2092960512651203</v>
      </c>
      <c r="C9022">
        <v>0.21119431349562659</v>
      </c>
      <c r="D9022">
        <v>0.2085346406242472</v>
      </c>
      <c r="E9022">
        <v>0.15829711647505859</v>
      </c>
      <c r="F9022">
        <v>0.17519439300758949</v>
      </c>
      <c r="G9022">
        <v>0.20962848318418811</v>
      </c>
      <c r="H9022">
        <v>0.17418072665830919</v>
      </c>
      <c r="I9022">
        <v>0.17048790778277201</v>
      </c>
      <c r="J9022">
        <v>0.14118920622118639</v>
      </c>
    </row>
    <row r="9023" spans="1:10" x14ac:dyDescent="0.2">
      <c r="A9023" s="1">
        <v>42625</v>
      </c>
      <c r="B9023">
        <v>0.20637982603431451</v>
      </c>
      <c r="C9023">
        <v>0.20883782837512241</v>
      </c>
      <c r="D9023">
        <v>0.2062702801678743</v>
      </c>
      <c r="E9023">
        <v>0.15612768918806691</v>
      </c>
      <c r="F9023">
        <v>0.17297996860941589</v>
      </c>
      <c r="G9023">
        <v>0.20747211938212731</v>
      </c>
      <c r="H9023">
        <v>0.17181563707848421</v>
      </c>
      <c r="I9023">
        <v>0.16837613406413429</v>
      </c>
      <c r="J9023">
        <v>0.13949913171070361</v>
      </c>
    </row>
    <row r="9024" spans="1:10" x14ac:dyDescent="0.2">
      <c r="A9024" s="1">
        <v>42626</v>
      </c>
      <c r="B9024">
        <v>0.20481329400852941</v>
      </c>
      <c r="C9024">
        <v>0.20851459510852199</v>
      </c>
      <c r="D9024">
        <v>0.20452866614677481</v>
      </c>
      <c r="E9024">
        <v>0.15487129720420709</v>
      </c>
      <c r="F9024">
        <v>0.17032163733976211</v>
      </c>
      <c r="G9024">
        <v>0.21224033206626061</v>
      </c>
      <c r="H9024">
        <v>0.16975482302591641</v>
      </c>
      <c r="I9024">
        <v>0.16651590006963859</v>
      </c>
      <c r="J9024">
        <v>0.13702390245806539</v>
      </c>
    </row>
    <row r="9025" spans="1:10" x14ac:dyDescent="0.2">
      <c r="A9025" s="1">
        <v>42627</v>
      </c>
      <c r="B9025">
        <v>0.20307969169490389</v>
      </c>
      <c r="C9025">
        <v>0.20775497039352189</v>
      </c>
      <c r="D9025">
        <v>0.2027950553246621</v>
      </c>
      <c r="E9025">
        <v>0.1536734730637867</v>
      </c>
      <c r="F9025">
        <v>0.16806021479464839</v>
      </c>
      <c r="G9025">
        <v>0.21283772042565521</v>
      </c>
      <c r="H9025">
        <v>0.16820199865844629</v>
      </c>
      <c r="I9025">
        <v>0.1649014739235426</v>
      </c>
      <c r="J9025">
        <v>0.13562851412733901</v>
      </c>
    </row>
    <row r="9026" spans="1:10" x14ac:dyDescent="0.2">
      <c r="A9026" s="1">
        <v>42628</v>
      </c>
      <c r="B9026">
        <v>0.20098220524872801</v>
      </c>
      <c r="C9026">
        <v>0.20628972357355951</v>
      </c>
      <c r="D9026">
        <v>0.20103586931116629</v>
      </c>
      <c r="E9026">
        <v>0.1531115858418651</v>
      </c>
      <c r="F9026">
        <v>0.16615015091981511</v>
      </c>
      <c r="G9026">
        <v>0.21140740579854489</v>
      </c>
      <c r="H9026">
        <v>0.16671368815912779</v>
      </c>
      <c r="I9026">
        <v>0.16309877823859109</v>
      </c>
      <c r="J9026">
        <v>0.134093147108865</v>
      </c>
    </row>
    <row r="9027" spans="1:10" x14ac:dyDescent="0.2">
      <c r="A9027" s="1">
        <v>42629</v>
      </c>
      <c r="B9027">
        <v>0.19962544326264611</v>
      </c>
      <c r="C9027">
        <v>0.2046561972414514</v>
      </c>
      <c r="D9027">
        <v>0.2025240212860128</v>
      </c>
      <c r="E9027">
        <v>0.15724596315730899</v>
      </c>
      <c r="F9027">
        <v>0.16620774640486649</v>
      </c>
      <c r="G9027">
        <v>0.21004852974880581</v>
      </c>
      <c r="H9027">
        <v>0.1671785674417427</v>
      </c>
      <c r="I9027">
        <v>0.17301087130496121</v>
      </c>
      <c r="J9027">
        <v>0.13419478944687971</v>
      </c>
    </row>
    <row r="9028" spans="1:10" x14ac:dyDescent="0.2">
      <c r="A9028" s="1">
        <v>42630</v>
      </c>
      <c r="B9028">
        <v>0.1967793195126418</v>
      </c>
      <c r="C9028">
        <v>0.20227424044480391</v>
      </c>
      <c r="D9028">
        <v>0.20071607440091449</v>
      </c>
      <c r="E9028">
        <v>0.15475825818684469</v>
      </c>
      <c r="F9028">
        <v>0.16588090930621241</v>
      </c>
      <c r="G9028">
        <v>0.2076329761387592</v>
      </c>
      <c r="H9028">
        <v>0.1650569531836901</v>
      </c>
      <c r="I9028">
        <v>0.17135888422604961</v>
      </c>
      <c r="J9028">
        <v>0.133845644593935</v>
      </c>
    </row>
    <row r="9029" spans="1:10" x14ac:dyDescent="0.2">
      <c r="A9029" s="1">
        <v>42631</v>
      </c>
      <c r="B9029">
        <v>0.1955822304824546</v>
      </c>
      <c r="C9029">
        <v>0.20179114004114909</v>
      </c>
      <c r="D9029">
        <v>0.2047280469575494</v>
      </c>
      <c r="E9029">
        <v>0.15329508200655789</v>
      </c>
      <c r="F9029">
        <v>0.16585886067330571</v>
      </c>
      <c r="G9029">
        <v>0.2076566940993626</v>
      </c>
      <c r="H9029">
        <v>0.1637707107257424</v>
      </c>
      <c r="I9029">
        <v>0.17115168472639411</v>
      </c>
      <c r="J9029">
        <v>0.14154844259750879</v>
      </c>
    </row>
    <row r="9030" spans="1:10" x14ac:dyDescent="0.2">
      <c r="A9030" s="1">
        <v>42632</v>
      </c>
      <c r="B9030">
        <v>0.1937051628512538</v>
      </c>
      <c r="C9030">
        <v>0.20036512984101321</v>
      </c>
      <c r="D9030">
        <v>0.2037678399512364</v>
      </c>
      <c r="E9030">
        <v>0.15170321781549839</v>
      </c>
      <c r="F9030">
        <v>0.16446788612383831</v>
      </c>
      <c r="G9030">
        <v>0.20589835660225439</v>
      </c>
      <c r="H9030">
        <v>0.1621799343202851</v>
      </c>
      <c r="I9030">
        <v>0.16939891066989829</v>
      </c>
      <c r="J9030">
        <v>0.14059736351407071</v>
      </c>
    </row>
    <row r="9031" spans="1:10" x14ac:dyDescent="0.2">
      <c r="A9031" s="1">
        <v>42633</v>
      </c>
      <c r="B9031">
        <v>0.1914891936172898</v>
      </c>
      <c r="C9031">
        <v>0.19868871185577741</v>
      </c>
      <c r="D9031">
        <v>0.2020893240165087</v>
      </c>
      <c r="E9031">
        <v>0.1498267702690689</v>
      </c>
      <c r="F9031">
        <v>0.16259309482319351</v>
      </c>
      <c r="G9031">
        <v>0.20386510383104231</v>
      </c>
      <c r="H9031">
        <v>0.1601111445614915</v>
      </c>
      <c r="I9031">
        <v>0.16773296971574461</v>
      </c>
      <c r="J9031">
        <v>0.13890908099536109</v>
      </c>
    </row>
    <row r="9032" spans="1:10" x14ac:dyDescent="0.2">
      <c r="A9032" s="1">
        <v>42634</v>
      </c>
      <c r="B9032">
        <v>0.1900528020512022</v>
      </c>
      <c r="C9032">
        <v>0.19709701310089769</v>
      </c>
      <c r="D9032">
        <v>0.20051327719675099</v>
      </c>
      <c r="E9032">
        <v>0.14793227691246899</v>
      </c>
      <c r="F9032">
        <v>0.16066291004389141</v>
      </c>
      <c r="G9032">
        <v>0.20227813248020321</v>
      </c>
      <c r="H9032">
        <v>0.15844100001291869</v>
      </c>
      <c r="I9032">
        <v>0.1661081601715613</v>
      </c>
      <c r="J9032">
        <v>0.1373699081397981</v>
      </c>
    </row>
    <row r="9033" spans="1:10" x14ac:dyDescent="0.2">
      <c r="A9033" s="1">
        <v>42635</v>
      </c>
      <c r="B9033">
        <v>0.19310429117478811</v>
      </c>
      <c r="C9033">
        <v>0.19543999537307319</v>
      </c>
      <c r="D9033">
        <v>0.1985848674499808</v>
      </c>
      <c r="E9033">
        <v>0.14599657077116521</v>
      </c>
      <c r="F9033">
        <v>0.1581893925413648</v>
      </c>
      <c r="G9033">
        <v>0.20163891448848781</v>
      </c>
      <c r="H9033">
        <v>0.15657753690376711</v>
      </c>
      <c r="I9033">
        <v>0.16404516898222871</v>
      </c>
      <c r="J9033">
        <v>0.1353615951815442</v>
      </c>
    </row>
    <row r="9034" spans="1:10" x14ac:dyDescent="0.2">
      <c r="A9034" s="1">
        <v>42636</v>
      </c>
      <c r="B9034">
        <v>0.19360727448275231</v>
      </c>
      <c r="C9034">
        <v>0.198954118525033</v>
      </c>
      <c r="D9034">
        <v>0.20341254557367591</v>
      </c>
      <c r="E9034">
        <v>0.14343333708949099</v>
      </c>
      <c r="F9034">
        <v>0.15712929770207651</v>
      </c>
      <c r="G9034">
        <v>0.200502914861552</v>
      </c>
      <c r="H9034">
        <v>0.15468135184712109</v>
      </c>
      <c r="I9034">
        <v>0.16224406555383569</v>
      </c>
      <c r="J9034">
        <v>0.1346223022764006</v>
      </c>
    </row>
    <row r="9035" spans="1:10" x14ac:dyDescent="0.2">
      <c r="A9035" s="1">
        <v>42637</v>
      </c>
      <c r="B9035">
        <v>0.193602059257998</v>
      </c>
      <c r="C9035">
        <v>0.20614632957384299</v>
      </c>
      <c r="D9035">
        <v>0.20837719278160019</v>
      </c>
      <c r="E9035">
        <v>0.14385285043751131</v>
      </c>
      <c r="F9035">
        <v>0.15835020045362541</v>
      </c>
      <c r="G9035">
        <v>0.2023339646498426</v>
      </c>
      <c r="H9035">
        <v>0.15657535869973641</v>
      </c>
      <c r="I9035">
        <v>0.1618479778236189</v>
      </c>
      <c r="J9035">
        <v>0.13556223330386549</v>
      </c>
    </row>
    <row r="9036" spans="1:10" x14ac:dyDescent="0.2">
      <c r="A9036" s="1">
        <v>42638</v>
      </c>
      <c r="B9036">
        <v>0.19174711710968531</v>
      </c>
      <c r="C9036">
        <v>0.20556578819257559</v>
      </c>
      <c r="D9036">
        <v>0.2070676689654759</v>
      </c>
      <c r="E9036">
        <v>0.14217996374006589</v>
      </c>
      <c r="F9036">
        <v>0.15649096150623859</v>
      </c>
      <c r="G9036">
        <v>0.20074395846429191</v>
      </c>
      <c r="H9036">
        <v>0.1552245444717979</v>
      </c>
      <c r="I9036">
        <v>0.16010574734651459</v>
      </c>
      <c r="J9036">
        <v>0.13400537396805801</v>
      </c>
    </row>
    <row r="9037" spans="1:10" x14ac:dyDescent="0.2">
      <c r="A9037" s="1">
        <v>42639</v>
      </c>
      <c r="B9037">
        <v>0.18947446182810479</v>
      </c>
      <c r="C9037">
        <v>0.20391648156553821</v>
      </c>
      <c r="D9037">
        <v>0.2047824188128371</v>
      </c>
      <c r="E9037">
        <v>0.13986508566315789</v>
      </c>
      <c r="F9037">
        <v>0.15365758770169641</v>
      </c>
      <c r="G9037">
        <v>0.19888492837311919</v>
      </c>
      <c r="H9037">
        <v>0.15276949571362319</v>
      </c>
      <c r="I9037">
        <v>0.1580269863935917</v>
      </c>
      <c r="J9037">
        <v>0.13159805255456941</v>
      </c>
    </row>
    <row r="9038" spans="1:10" x14ac:dyDescent="0.2">
      <c r="A9038" s="1">
        <v>42640</v>
      </c>
      <c r="B9038">
        <v>0.18720177503997729</v>
      </c>
      <c r="C9038">
        <v>0.20213013239933059</v>
      </c>
      <c r="D9038">
        <v>0.2027011824034867</v>
      </c>
      <c r="E9038">
        <v>0.1381181384218414</v>
      </c>
      <c r="F9038">
        <v>0.15128512250560089</v>
      </c>
      <c r="G9038">
        <v>0.1971830725173627</v>
      </c>
      <c r="H9038">
        <v>0.150517020538807</v>
      </c>
      <c r="I9038">
        <v>0.15613553233517219</v>
      </c>
      <c r="J9038">
        <v>0.1295733642626033</v>
      </c>
    </row>
    <row r="9039" spans="1:10" x14ac:dyDescent="0.2">
      <c r="A9039" s="1">
        <v>42641</v>
      </c>
      <c r="B9039">
        <v>0.1856674471770953</v>
      </c>
      <c r="C9039">
        <v>0.20058762465758251</v>
      </c>
      <c r="D9039">
        <v>0.20098697432542151</v>
      </c>
      <c r="E9039">
        <v>0.13675253751181579</v>
      </c>
      <c r="F9039">
        <v>0.14926858855467559</v>
      </c>
      <c r="G9039">
        <v>0.1954796798764914</v>
      </c>
      <c r="H9039">
        <v>0.14917510737789549</v>
      </c>
      <c r="I9039">
        <v>0.1548848459076097</v>
      </c>
      <c r="J9039">
        <v>0.12843870506511551</v>
      </c>
    </row>
    <row r="9040" spans="1:10" x14ac:dyDescent="0.2">
      <c r="A9040" s="1">
        <v>42642</v>
      </c>
      <c r="B9040">
        <v>0.1836066115905457</v>
      </c>
      <c r="C9040">
        <v>0.19857334048254571</v>
      </c>
      <c r="D9040">
        <v>0.19901562564325889</v>
      </c>
      <c r="E9040">
        <v>0.13532698631320239</v>
      </c>
      <c r="F9040">
        <v>0.1467867720629048</v>
      </c>
      <c r="G9040">
        <v>0.19380478172052329</v>
      </c>
      <c r="H9040">
        <v>0.1469228299967307</v>
      </c>
      <c r="I9040">
        <v>0.15318643140628951</v>
      </c>
      <c r="J9040">
        <v>0.1267725842348415</v>
      </c>
    </row>
    <row r="9041" spans="1:10" x14ac:dyDescent="0.2">
      <c r="A9041" s="1">
        <v>42643</v>
      </c>
      <c r="B9041">
        <v>0.18197110381641021</v>
      </c>
      <c r="C9041">
        <v>0.19681677845816331</v>
      </c>
      <c r="D9041">
        <v>0.19694586491813171</v>
      </c>
      <c r="E9041">
        <v>0.13324890891699959</v>
      </c>
      <c r="F9041">
        <v>0.14357187669611801</v>
      </c>
      <c r="G9041">
        <v>0.1921875982885205</v>
      </c>
      <c r="H9041">
        <v>0.1439533965227236</v>
      </c>
      <c r="I9041">
        <v>0.15143235259480911</v>
      </c>
      <c r="J9041">
        <v>0.1246700641168165</v>
      </c>
    </row>
    <row r="9042" spans="1:10" x14ac:dyDescent="0.2">
      <c r="A9042" s="1">
        <v>42644</v>
      </c>
      <c r="B9042">
        <v>0.18037158748043619</v>
      </c>
      <c r="C9042">
        <v>0.1951732532366772</v>
      </c>
      <c r="D9042">
        <v>0.19538810178197219</v>
      </c>
      <c r="E9042">
        <v>0.1319505881623465</v>
      </c>
      <c r="F9042">
        <v>0.1416840697683856</v>
      </c>
      <c r="G9042">
        <v>0.19075613155275059</v>
      </c>
      <c r="H9042">
        <v>0.14235583525303511</v>
      </c>
      <c r="I9042">
        <v>0.15023190802506509</v>
      </c>
      <c r="J9042">
        <v>0.12338014666375791</v>
      </c>
    </row>
    <row r="9043" spans="1:10" x14ac:dyDescent="0.2">
      <c r="A9043" s="1">
        <v>42645</v>
      </c>
      <c r="B9043">
        <v>0.18226857486009709</v>
      </c>
      <c r="C9043">
        <v>0.19367816195449081</v>
      </c>
      <c r="D9043">
        <v>0.1936583135602731</v>
      </c>
      <c r="E9043">
        <v>0.13118115250915541</v>
      </c>
      <c r="F9043">
        <v>0.13993689892840741</v>
      </c>
      <c r="G9043">
        <v>0.1896793309270999</v>
      </c>
      <c r="H9043">
        <v>0.14038580596712011</v>
      </c>
      <c r="I9043">
        <v>0.14893889509063521</v>
      </c>
      <c r="J9043">
        <v>0.1216413246946141</v>
      </c>
    </row>
    <row r="9044" spans="1:10" x14ac:dyDescent="0.2">
      <c r="A9044" s="1">
        <v>42646</v>
      </c>
      <c r="B9044">
        <v>0.18118369927947989</v>
      </c>
      <c r="C9044">
        <v>0.1921699244258733</v>
      </c>
      <c r="D9044">
        <v>0.19259899897743021</v>
      </c>
      <c r="E9044">
        <v>0.1310637040097388</v>
      </c>
      <c r="F9044">
        <v>0.13891349689205029</v>
      </c>
      <c r="G9044">
        <v>0.18841472419177591</v>
      </c>
      <c r="H9044">
        <v>0.13884797238416929</v>
      </c>
      <c r="I9044">
        <v>0.1498825789266448</v>
      </c>
      <c r="J9044">
        <v>0.12136407509750451</v>
      </c>
    </row>
    <row r="9045" spans="1:10" x14ac:dyDescent="0.2">
      <c r="A9045" s="1">
        <v>42647</v>
      </c>
      <c r="B9045">
        <v>0.17941671933831591</v>
      </c>
      <c r="C9045">
        <v>0.19014338528752911</v>
      </c>
      <c r="D9045">
        <v>0.19125096978311371</v>
      </c>
      <c r="E9045">
        <v>0.12904193425779331</v>
      </c>
      <c r="F9045">
        <v>0.13693961801919341</v>
      </c>
      <c r="G9045">
        <v>0.1869119518858314</v>
      </c>
      <c r="H9045">
        <v>0.13709038715417221</v>
      </c>
      <c r="I9045">
        <v>0.14869932397988769</v>
      </c>
      <c r="J9045">
        <v>0.12134388985535351</v>
      </c>
    </row>
    <row r="9046" spans="1:10" x14ac:dyDescent="0.2">
      <c r="A9046" s="1">
        <v>42648</v>
      </c>
      <c r="B9046">
        <v>0.17720366397163359</v>
      </c>
      <c r="C9046">
        <v>0.18824542430687721</v>
      </c>
      <c r="D9046">
        <v>0.18946217473752999</v>
      </c>
      <c r="E9046">
        <v>0.12710780511885431</v>
      </c>
      <c r="F9046">
        <v>0.13479982256865389</v>
      </c>
      <c r="G9046">
        <v>0.18508819410898281</v>
      </c>
      <c r="H9046">
        <v>0.13499579956463029</v>
      </c>
      <c r="I9046">
        <v>0.1477266114692824</v>
      </c>
      <c r="J9046">
        <v>0.1197382592805795</v>
      </c>
    </row>
    <row r="9047" spans="1:10" x14ac:dyDescent="0.2">
      <c r="A9047" s="1">
        <v>42649</v>
      </c>
      <c r="B9047">
        <v>0.17572506769721691</v>
      </c>
      <c r="C9047">
        <v>0.18679780569740689</v>
      </c>
      <c r="D9047">
        <v>0.1883425386508214</v>
      </c>
      <c r="E9047">
        <v>0.12566339548167321</v>
      </c>
      <c r="F9047">
        <v>0.13300644793889699</v>
      </c>
      <c r="G9047">
        <v>0.1838893650920389</v>
      </c>
      <c r="H9047">
        <v>0.13362543267815349</v>
      </c>
      <c r="I9047">
        <v>0.14648184199968201</v>
      </c>
      <c r="J9047">
        <v>0.11812338354448119</v>
      </c>
    </row>
    <row r="9048" spans="1:10" x14ac:dyDescent="0.2">
      <c r="A9048" s="1">
        <v>42650</v>
      </c>
      <c r="B9048">
        <v>0.1745022363966883</v>
      </c>
      <c r="C9048">
        <v>0.18559588364184801</v>
      </c>
      <c r="D9048">
        <v>0.1868792203274745</v>
      </c>
      <c r="E9048">
        <v>0.14270683332975229</v>
      </c>
      <c r="F9048">
        <v>0.1509557494731569</v>
      </c>
      <c r="G9048">
        <v>0.18289715115550731</v>
      </c>
      <c r="H9048">
        <v>0.15952626756932239</v>
      </c>
      <c r="I9048">
        <v>0.15234538005517989</v>
      </c>
      <c r="J9048">
        <v>0.1302284272880691</v>
      </c>
    </row>
    <row r="9049" spans="1:10" x14ac:dyDescent="0.2">
      <c r="A9049" s="1">
        <v>42651</v>
      </c>
      <c r="B9049">
        <v>0.17298926415587651</v>
      </c>
      <c r="C9049">
        <v>0.18429642372741339</v>
      </c>
      <c r="D9049">
        <v>0.1857131923380777</v>
      </c>
      <c r="E9049">
        <v>0.13927366163326049</v>
      </c>
      <c r="F9049">
        <v>0.15078744217281831</v>
      </c>
      <c r="G9049">
        <v>0.1816213684469252</v>
      </c>
      <c r="H9049">
        <v>0.1562525383490205</v>
      </c>
      <c r="I9049">
        <v>0.15251827862328601</v>
      </c>
      <c r="J9049">
        <v>0.12661162128857359</v>
      </c>
    </row>
    <row r="9050" spans="1:10" x14ac:dyDescent="0.2">
      <c r="A9050" s="1">
        <v>42652</v>
      </c>
      <c r="B9050">
        <v>0.17207253306104489</v>
      </c>
      <c r="C9050">
        <v>0.18290694736211949</v>
      </c>
      <c r="D9050">
        <v>0.18417173556515179</v>
      </c>
      <c r="E9050">
        <v>0.138706450531106</v>
      </c>
      <c r="F9050">
        <v>0.151222771922218</v>
      </c>
      <c r="G9050">
        <v>0.18074901598085069</v>
      </c>
      <c r="H9050">
        <v>0.1574724976626776</v>
      </c>
      <c r="I9050">
        <v>0.15130666274602739</v>
      </c>
      <c r="J9050">
        <v>0.1247118500749814</v>
      </c>
    </row>
    <row r="9051" spans="1:10" x14ac:dyDescent="0.2">
      <c r="A9051" s="1">
        <v>42653</v>
      </c>
      <c r="B9051">
        <v>0.17161579330254589</v>
      </c>
      <c r="C9051">
        <v>0.18187802746037821</v>
      </c>
      <c r="D9051">
        <v>0.18305216331969401</v>
      </c>
      <c r="E9051">
        <v>0.13847021259618009</v>
      </c>
      <c r="F9051">
        <v>0.15129143772713591</v>
      </c>
      <c r="G9051">
        <v>0.1807424219658437</v>
      </c>
      <c r="H9051">
        <v>0.15812192438259179</v>
      </c>
      <c r="I9051">
        <v>0.15026925420336751</v>
      </c>
      <c r="J9051">
        <v>0.12414188248919029</v>
      </c>
    </row>
    <row r="9052" spans="1:10" x14ac:dyDescent="0.2">
      <c r="A9052" s="1">
        <v>42654</v>
      </c>
      <c r="B9052">
        <v>0.17103708917159349</v>
      </c>
      <c r="C9052">
        <v>0.18094712395824089</v>
      </c>
      <c r="D9052">
        <v>0.18197474445643849</v>
      </c>
      <c r="E9052">
        <v>0.1385920916120916</v>
      </c>
      <c r="F9052">
        <v>0.15266025779700251</v>
      </c>
      <c r="G9052">
        <v>0.1800129631400067</v>
      </c>
      <c r="H9052">
        <v>0.15970794821481621</v>
      </c>
      <c r="I9052">
        <v>0.1497245188540953</v>
      </c>
      <c r="J9052">
        <v>0.1239384208265621</v>
      </c>
    </row>
    <row r="9053" spans="1:10" x14ac:dyDescent="0.2">
      <c r="A9053" s="1">
        <v>42655</v>
      </c>
      <c r="B9053">
        <v>0.17584173802688849</v>
      </c>
      <c r="C9053">
        <v>0.18216856905523399</v>
      </c>
      <c r="D9053">
        <v>0.18271967180098311</v>
      </c>
      <c r="E9053">
        <v>0.14488650007217671</v>
      </c>
      <c r="F9053">
        <v>0.15985091515932651</v>
      </c>
      <c r="G9053">
        <v>0.1790248576213829</v>
      </c>
      <c r="H9053">
        <v>0.1648495436678904</v>
      </c>
      <c r="I9053">
        <v>0.1546173952316624</v>
      </c>
      <c r="J9053">
        <v>0.12825066966652321</v>
      </c>
    </row>
    <row r="9054" spans="1:10" x14ac:dyDescent="0.2">
      <c r="A9054" s="1">
        <v>42656</v>
      </c>
      <c r="B9054">
        <v>0.1743685288469605</v>
      </c>
      <c r="C9054">
        <v>0.18217144162845161</v>
      </c>
      <c r="D9054">
        <v>0.1824186435900457</v>
      </c>
      <c r="E9054">
        <v>0.14540437977094131</v>
      </c>
      <c r="F9054">
        <v>0.16159836651158291</v>
      </c>
      <c r="G9054">
        <v>0.1782831145339315</v>
      </c>
      <c r="H9054">
        <v>0.16603348461471371</v>
      </c>
      <c r="I9054">
        <v>0.155122398324681</v>
      </c>
      <c r="J9054">
        <v>0.12897742665148421</v>
      </c>
    </row>
    <row r="9055" spans="1:10" x14ac:dyDescent="0.2">
      <c r="A9055" s="1">
        <v>42657</v>
      </c>
      <c r="B9055">
        <v>0.17337248283769069</v>
      </c>
      <c r="C9055">
        <v>0.181282382133819</v>
      </c>
      <c r="D9055">
        <v>0.18133304325685559</v>
      </c>
      <c r="E9055">
        <v>0.14478470267295471</v>
      </c>
      <c r="F9055">
        <v>0.16164950475875189</v>
      </c>
      <c r="G9055">
        <v>0.17757479770363269</v>
      </c>
      <c r="H9055">
        <v>0.16613516749953461</v>
      </c>
      <c r="I9055">
        <v>0.154541356696032</v>
      </c>
      <c r="J9055">
        <v>0.12823531146621481</v>
      </c>
    </row>
    <row r="9056" spans="1:10" x14ac:dyDescent="0.2">
      <c r="A9056" s="1">
        <v>42658</v>
      </c>
      <c r="B9056">
        <v>0.17223373350240401</v>
      </c>
      <c r="C9056">
        <v>0.18030955177019781</v>
      </c>
      <c r="D9056">
        <v>0.18038468913411521</v>
      </c>
      <c r="E9056">
        <v>0.1444224008054095</v>
      </c>
      <c r="F9056">
        <v>0.16204879772688871</v>
      </c>
      <c r="G9056">
        <v>0.17685225147681621</v>
      </c>
      <c r="H9056">
        <v>0.16621537418686941</v>
      </c>
      <c r="I9056">
        <v>0.15381869402693171</v>
      </c>
      <c r="J9056">
        <v>0.12764991792350969</v>
      </c>
    </row>
    <row r="9057" spans="1:10" x14ac:dyDescent="0.2">
      <c r="A9057" s="1">
        <v>42659</v>
      </c>
      <c r="B9057">
        <v>0.17148682862308159</v>
      </c>
      <c r="C9057">
        <v>0.17936828014360751</v>
      </c>
      <c r="D9057">
        <v>0.17944264098320301</v>
      </c>
      <c r="E9057">
        <v>0.14379320692351599</v>
      </c>
      <c r="F9057">
        <v>0.16151925008991189</v>
      </c>
      <c r="G9057">
        <v>0.17617530722077551</v>
      </c>
      <c r="H9057">
        <v>0.1665643728893986</v>
      </c>
      <c r="I9057">
        <v>0.153169971484555</v>
      </c>
      <c r="J9057">
        <v>0.12666262936577929</v>
      </c>
    </row>
    <row r="9058" spans="1:10" x14ac:dyDescent="0.2">
      <c r="A9058" s="1">
        <v>42660</v>
      </c>
      <c r="B9058">
        <v>0.17038823142178139</v>
      </c>
      <c r="C9058">
        <v>0.1783166356198643</v>
      </c>
      <c r="D9058">
        <v>0.17862450820858239</v>
      </c>
      <c r="E9058">
        <v>0.1424233992065361</v>
      </c>
      <c r="F9058">
        <v>0.16086049920635631</v>
      </c>
      <c r="G9058">
        <v>0.17543214513888511</v>
      </c>
      <c r="H9058">
        <v>0.16585024469466489</v>
      </c>
      <c r="I9058">
        <v>0.1520710967022823</v>
      </c>
      <c r="J9058">
        <v>0.12571994475727699</v>
      </c>
    </row>
    <row r="9059" spans="1:10" x14ac:dyDescent="0.2">
      <c r="A9059" s="1">
        <v>42661</v>
      </c>
      <c r="B9059">
        <v>0.16925577683910281</v>
      </c>
      <c r="C9059">
        <v>0.177020931297557</v>
      </c>
      <c r="D9059">
        <v>0.1773412266873679</v>
      </c>
      <c r="E9059">
        <v>0.14082684194650899</v>
      </c>
      <c r="F9059">
        <v>0.15996406716757511</v>
      </c>
      <c r="G9059">
        <v>0.17426621944330509</v>
      </c>
      <c r="H9059">
        <v>0.16547742603293339</v>
      </c>
      <c r="I9059">
        <v>0.1506640847261308</v>
      </c>
      <c r="J9059">
        <v>0.124443937657974</v>
      </c>
    </row>
    <row r="9060" spans="1:10" x14ac:dyDescent="0.2">
      <c r="A9060" s="1">
        <v>42662</v>
      </c>
      <c r="B9060">
        <v>0.168079478713204</v>
      </c>
      <c r="C9060">
        <v>0.17593208674250119</v>
      </c>
      <c r="D9060">
        <v>0.17621515455744541</v>
      </c>
      <c r="E9060">
        <v>0.1390010901083556</v>
      </c>
      <c r="F9060">
        <v>0.15807396414164621</v>
      </c>
      <c r="G9060">
        <v>0.1733029189657796</v>
      </c>
      <c r="H9060">
        <v>0.16384280473953911</v>
      </c>
      <c r="I9060">
        <v>0.14904432085347591</v>
      </c>
      <c r="J9060">
        <v>0.12307852674056929</v>
      </c>
    </row>
    <row r="9061" spans="1:10" x14ac:dyDescent="0.2">
      <c r="A9061" s="1">
        <v>42663</v>
      </c>
      <c r="B9061">
        <v>0.16713131573437751</v>
      </c>
      <c r="C9061">
        <v>0.1748939864882566</v>
      </c>
      <c r="D9061">
        <v>0.17519703918976359</v>
      </c>
      <c r="E9061">
        <v>0.13773536567116029</v>
      </c>
      <c r="F9061">
        <v>0.15538470289690029</v>
      </c>
      <c r="G9061">
        <v>0.17250876610887089</v>
      </c>
      <c r="H9061">
        <v>0.16171052411220499</v>
      </c>
      <c r="I9061">
        <v>0.14713966099468259</v>
      </c>
      <c r="J9061">
        <v>0.121140709817225</v>
      </c>
    </row>
    <row r="9062" spans="1:10" x14ac:dyDescent="0.2">
      <c r="A9062" s="1">
        <v>42664</v>
      </c>
      <c r="B9062">
        <v>0.1662557771526823</v>
      </c>
      <c r="C9062">
        <v>0.17388322171777501</v>
      </c>
      <c r="D9062">
        <v>0.17432194510231891</v>
      </c>
      <c r="E9062">
        <v>0.13611981843742141</v>
      </c>
      <c r="F9062">
        <v>0.1536934654690198</v>
      </c>
      <c r="G9062">
        <v>0.17176625610650731</v>
      </c>
      <c r="H9062">
        <v>0.15987042146988439</v>
      </c>
      <c r="I9062">
        <v>0.1455230263616627</v>
      </c>
      <c r="J9062">
        <v>0.11886881550919599</v>
      </c>
    </row>
    <row r="9063" spans="1:10" x14ac:dyDescent="0.2">
      <c r="A9063" s="1">
        <v>42665</v>
      </c>
      <c r="B9063">
        <v>0.1652473930446362</v>
      </c>
      <c r="C9063">
        <v>0.17320035620503449</v>
      </c>
      <c r="D9063">
        <v>0.17353719423801961</v>
      </c>
      <c r="E9063">
        <v>0.13487519696156619</v>
      </c>
      <c r="F9063">
        <v>0.15176131202573551</v>
      </c>
      <c r="G9063">
        <v>0.17116910247640271</v>
      </c>
      <c r="H9063">
        <v>0.15847485962413729</v>
      </c>
      <c r="I9063">
        <v>0.14455474301243981</v>
      </c>
      <c r="J9063">
        <v>0.1172659086149942</v>
      </c>
    </row>
    <row r="9064" spans="1:10" x14ac:dyDescent="0.2">
      <c r="A9064" s="1">
        <v>42666</v>
      </c>
      <c r="B9064">
        <v>0.16466954669379871</v>
      </c>
      <c r="C9064">
        <v>0.17259163135554589</v>
      </c>
      <c r="D9064">
        <v>0.17275324790976029</v>
      </c>
      <c r="E9064">
        <v>0.13334073355991591</v>
      </c>
      <c r="F9064">
        <v>0.1505038415855699</v>
      </c>
      <c r="G9064">
        <v>0.17047632494279341</v>
      </c>
      <c r="H9064">
        <v>0.15723942207219491</v>
      </c>
      <c r="I9064">
        <v>0.14376791100995509</v>
      </c>
      <c r="J9064">
        <v>0.1164082070882716</v>
      </c>
    </row>
    <row r="9065" spans="1:10" x14ac:dyDescent="0.2">
      <c r="A9065" s="1">
        <v>42667</v>
      </c>
      <c r="B9065">
        <v>0.1637776901629073</v>
      </c>
      <c r="C9065">
        <v>0.17155732199130599</v>
      </c>
      <c r="D9065">
        <v>0.17180401234407019</v>
      </c>
      <c r="E9065">
        <v>0.1321302543768241</v>
      </c>
      <c r="F9065">
        <v>0.14814236091142641</v>
      </c>
      <c r="G9065">
        <v>0.16971737880431109</v>
      </c>
      <c r="H9065">
        <v>0.15566773963483441</v>
      </c>
      <c r="I9065">
        <v>0.14249569080191529</v>
      </c>
      <c r="J9065">
        <v>0.1148794299488711</v>
      </c>
    </row>
    <row r="9066" spans="1:10" x14ac:dyDescent="0.2">
      <c r="A9066" s="1">
        <v>42668</v>
      </c>
      <c r="B9066">
        <v>0.16321908404487609</v>
      </c>
      <c r="C9066">
        <v>0.17076579593461291</v>
      </c>
      <c r="D9066">
        <v>0.1708626427695667</v>
      </c>
      <c r="E9066">
        <v>0.1311150210954467</v>
      </c>
      <c r="F9066">
        <v>0.1459362587977901</v>
      </c>
      <c r="G9066">
        <v>0.16918789259311351</v>
      </c>
      <c r="H9066">
        <v>0.15402722955143261</v>
      </c>
      <c r="I9066">
        <v>0.14122495758097611</v>
      </c>
      <c r="J9066">
        <v>0.11396907501088439</v>
      </c>
    </row>
    <row r="9067" spans="1:10" x14ac:dyDescent="0.2">
      <c r="A9067" s="1">
        <v>42669</v>
      </c>
      <c r="B9067">
        <v>0.1627625076112357</v>
      </c>
      <c r="C9067">
        <v>0.17025334128245961</v>
      </c>
      <c r="D9067">
        <v>0.17032443170841191</v>
      </c>
      <c r="E9067">
        <v>0.13034165543860349</v>
      </c>
      <c r="F9067">
        <v>0.144943181919195</v>
      </c>
      <c r="G9067">
        <v>0.1688003530714357</v>
      </c>
      <c r="H9067">
        <v>0.15316173946169939</v>
      </c>
      <c r="I9067">
        <v>0.14056645185021821</v>
      </c>
      <c r="J9067">
        <v>0.113588840438045</v>
      </c>
    </row>
    <row r="9068" spans="1:10" x14ac:dyDescent="0.2">
      <c r="A9068" s="1">
        <v>42670</v>
      </c>
      <c r="B9068">
        <v>0.162494692851859</v>
      </c>
      <c r="C9068">
        <v>0.16963484277848959</v>
      </c>
      <c r="D9068">
        <v>0.1698978868338607</v>
      </c>
      <c r="E9068">
        <v>0.12929572367785899</v>
      </c>
      <c r="F9068">
        <v>0.14361112403210441</v>
      </c>
      <c r="G9068">
        <v>0.1683742743024296</v>
      </c>
      <c r="H9068">
        <v>0.1518065084904327</v>
      </c>
      <c r="I9068">
        <v>0.13991761711821041</v>
      </c>
      <c r="J9068">
        <v>0.1131715212195759</v>
      </c>
    </row>
    <row r="9069" spans="1:10" x14ac:dyDescent="0.2">
      <c r="A9069" s="1">
        <v>42671</v>
      </c>
      <c r="B9069">
        <v>0.16213168549934001</v>
      </c>
      <c r="C9069">
        <v>0.16900857546258111</v>
      </c>
      <c r="D9069">
        <v>0.16930184137071311</v>
      </c>
      <c r="E9069">
        <v>0.12834497803409631</v>
      </c>
      <c r="F9069">
        <v>0.1423357779557721</v>
      </c>
      <c r="G9069">
        <v>0.16806389444006201</v>
      </c>
      <c r="H9069">
        <v>0.15059300061750031</v>
      </c>
      <c r="I9069">
        <v>0.1390341371386756</v>
      </c>
      <c r="J9069">
        <v>0.11257126160426879</v>
      </c>
    </row>
    <row r="9070" spans="1:10" x14ac:dyDescent="0.2">
      <c r="A9070" s="1">
        <v>42672</v>
      </c>
      <c r="B9070">
        <v>0.16169713700416641</v>
      </c>
      <c r="C9070">
        <v>0.1684516600023174</v>
      </c>
      <c r="D9070">
        <v>0.16886342724849121</v>
      </c>
      <c r="E9070">
        <v>0.12782200321972659</v>
      </c>
      <c r="F9070">
        <v>0.14161003017687279</v>
      </c>
      <c r="G9070">
        <v>0.1677100276652555</v>
      </c>
      <c r="H9070">
        <v>0.14969887033574281</v>
      </c>
      <c r="I9070">
        <v>0.13872041593407361</v>
      </c>
      <c r="J9070">
        <v>0.11225198638299801</v>
      </c>
    </row>
    <row r="9071" spans="1:10" x14ac:dyDescent="0.2">
      <c r="A9071" s="1">
        <v>42673</v>
      </c>
      <c r="B9071">
        <v>0.1611929320642137</v>
      </c>
      <c r="C9071">
        <v>0.16786353226838011</v>
      </c>
      <c r="D9071">
        <v>0.1682136201009137</v>
      </c>
      <c r="E9071">
        <v>0.12691632964753399</v>
      </c>
      <c r="F9071">
        <v>0.1392909497772428</v>
      </c>
      <c r="G9071">
        <v>0.16713648870001779</v>
      </c>
      <c r="H9071">
        <v>0.14809438832041691</v>
      </c>
      <c r="I9071">
        <v>0.13798755017754491</v>
      </c>
      <c r="J9071">
        <v>0.111289036184263</v>
      </c>
    </row>
    <row r="9072" spans="1:10" x14ac:dyDescent="0.2">
      <c r="A9072" s="1">
        <v>42674</v>
      </c>
      <c r="B9072">
        <v>0.16097078004367441</v>
      </c>
      <c r="C9072">
        <v>0.16770872670807721</v>
      </c>
      <c r="D9072">
        <v>0.16803737768655411</v>
      </c>
      <c r="E9072">
        <v>0.12622553478125101</v>
      </c>
      <c r="F9072">
        <v>0.1381265794875994</v>
      </c>
      <c r="G9072">
        <v>0.1671092068316597</v>
      </c>
      <c r="H9072">
        <v>0.14717937771450279</v>
      </c>
      <c r="I9072">
        <v>0.13768589474073831</v>
      </c>
      <c r="J9072">
        <v>0.11092234702048009</v>
      </c>
    </row>
    <row r="9073" spans="1:10" x14ac:dyDescent="0.2">
      <c r="A9073" s="1">
        <v>42675</v>
      </c>
      <c r="B9073">
        <v>0.16102540029978299</v>
      </c>
      <c r="C9073">
        <v>0.16736904924266041</v>
      </c>
      <c r="D9073">
        <v>0.16742181155983729</v>
      </c>
      <c r="E9073">
        <v>0.12555695178122489</v>
      </c>
      <c r="F9073">
        <v>0.1364711202992695</v>
      </c>
      <c r="G9073">
        <v>0.16725813790686869</v>
      </c>
      <c r="H9073">
        <v>0.1458276947653091</v>
      </c>
      <c r="I9073">
        <v>0.13690136010562659</v>
      </c>
      <c r="J9073">
        <v>0.1103307829449382</v>
      </c>
    </row>
    <row r="9074" spans="1:10" x14ac:dyDescent="0.2">
      <c r="A9074" s="1">
        <v>42676</v>
      </c>
      <c r="B9074">
        <v>0.16050646143803859</v>
      </c>
      <c r="C9074">
        <v>0.16671925888815661</v>
      </c>
      <c r="D9074">
        <v>0.16700610892196299</v>
      </c>
      <c r="E9074">
        <v>0.12511107606765251</v>
      </c>
      <c r="F9074">
        <v>0.13577499993780631</v>
      </c>
      <c r="G9074">
        <v>0.16678859140801319</v>
      </c>
      <c r="H9074">
        <v>0.14505641908845279</v>
      </c>
      <c r="I9074">
        <v>0.13665103091818251</v>
      </c>
      <c r="J9074">
        <v>0.1100838095188432</v>
      </c>
    </row>
    <row r="9075" spans="1:10" x14ac:dyDescent="0.2">
      <c r="A9075" s="1">
        <v>42677</v>
      </c>
      <c r="B9075">
        <v>0.16029767831179551</v>
      </c>
      <c r="C9075">
        <v>0.1665547517840949</v>
      </c>
      <c r="D9075">
        <v>0.16676377778657631</v>
      </c>
      <c r="E9075">
        <v>0.1247582559096358</v>
      </c>
      <c r="F9075">
        <v>0.13571887957634321</v>
      </c>
      <c r="G9075">
        <v>0.1667911615700054</v>
      </c>
      <c r="H9075">
        <v>0.14473764341159651</v>
      </c>
      <c r="I9075">
        <v>0.13657172445801111</v>
      </c>
      <c r="J9075">
        <v>0.1099529075213195</v>
      </c>
    </row>
    <row r="9076" spans="1:10" x14ac:dyDescent="0.2">
      <c r="A9076" s="1">
        <v>42678</v>
      </c>
      <c r="B9076">
        <v>0.1599952560154442</v>
      </c>
      <c r="C9076">
        <v>0.16606826911351349</v>
      </c>
      <c r="D9076">
        <v>0.16665147177717279</v>
      </c>
      <c r="E9076">
        <v>0.1244505746405079</v>
      </c>
      <c r="F9076">
        <v>0.13517775921488001</v>
      </c>
      <c r="G9076">
        <v>0.1665403049542715</v>
      </c>
      <c r="H9076">
        <v>0.14414136773474021</v>
      </c>
      <c r="I9076">
        <v>0.13666855436147601</v>
      </c>
      <c r="J9076">
        <v>0.1095458150476054</v>
      </c>
    </row>
    <row r="9077" spans="1:10" x14ac:dyDescent="0.2">
      <c r="A9077" s="1">
        <v>42679</v>
      </c>
      <c r="B9077">
        <v>0.15971178396451641</v>
      </c>
      <c r="C9077">
        <v>0.16584558085088</v>
      </c>
      <c r="D9077">
        <v>0.1664934487814492</v>
      </c>
      <c r="E9077">
        <v>0.1241283100380466</v>
      </c>
      <c r="F9077">
        <v>0.1345841388534168</v>
      </c>
      <c r="G9077">
        <v>0.16616387767779481</v>
      </c>
      <c r="H9077">
        <v>0.14349009205788391</v>
      </c>
      <c r="I9077">
        <v>0.13669492971948641</v>
      </c>
      <c r="J9077">
        <v>0.1092375320977008</v>
      </c>
    </row>
    <row r="9078" spans="1:10" x14ac:dyDescent="0.2">
      <c r="A9078" s="1">
        <v>42680</v>
      </c>
      <c r="B9078">
        <v>0.16291575042912251</v>
      </c>
      <c r="C9078">
        <v>0.1656676287014904</v>
      </c>
      <c r="D9078">
        <v>0.16623071993287239</v>
      </c>
      <c r="E9078">
        <v>0.12331755646701251</v>
      </c>
      <c r="F9078">
        <v>0.132442746762028</v>
      </c>
      <c r="G9078">
        <v>0.16668603445212421</v>
      </c>
      <c r="H9078">
        <v>0.14117657178530979</v>
      </c>
      <c r="I9078">
        <v>0.13573076417469801</v>
      </c>
      <c r="J9078">
        <v>0.1083969950722895</v>
      </c>
    </row>
    <row r="9079" spans="1:10" x14ac:dyDescent="0.2">
      <c r="A9079" s="1">
        <v>42681</v>
      </c>
      <c r="B9079">
        <v>0.16780557227440929</v>
      </c>
      <c r="C9079">
        <v>0.1658819246104532</v>
      </c>
      <c r="D9079">
        <v>0.16602633560755869</v>
      </c>
      <c r="E9079">
        <v>0.12357730947794041</v>
      </c>
      <c r="F9079">
        <v>0.13314441404191599</v>
      </c>
      <c r="G9079">
        <v>0.167941903639201</v>
      </c>
      <c r="H9079">
        <v>0.14139538163039239</v>
      </c>
      <c r="I9079">
        <v>0.13609151806524961</v>
      </c>
      <c r="J9079">
        <v>0.1088998520792518</v>
      </c>
    </row>
    <row r="9080" spans="1:10" x14ac:dyDescent="0.2">
      <c r="A9080" s="1">
        <v>42682</v>
      </c>
      <c r="B9080">
        <v>0.16980573158722451</v>
      </c>
      <c r="C9080">
        <v>0.16563503396193349</v>
      </c>
      <c r="D9080">
        <v>0.16566751683421699</v>
      </c>
      <c r="E9080">
        <v>0.1237009513777573</v>
      </c>
      <c r="F9080">
        <v>0.13285108132180401</v>
      </c>
      <c r="G9080">
        <v>0.16849130062736081</v>
      </c>
      <c r="H9080">
        <v>0.14119419147547499</v>
      </c>
      <c r="I9080">
        <v>0.13633409013761949</v>
      </c>
      <c r="J9080">
        <v>0.1091095676088502</v>
      </c>
    </row>
    <row r="9081" spans="1:10" x14ac:dyDescent="0.2">
      <c r="A9081" s="1">
        <v>42683</v>
      </c>
      <c r="B9081">
        <v>0.17007242050226831</v>
      </c>
      <c r="C9081">
        <v>0.16528257766307949</v>
      </c>
      <c r="D9081">
        <v>0.16562195390999809</v>
      </c>
      <c r="E9081">
        <v>0.1239752877220185</v>
      </c>
      <c r="F9081">
        <v>0.13269024860169201</v>
      </c>
      <c r="G9081">
        <v>0.16834088952674861</v>
      </c>
      <c r="H9081">
        <v>0.1411155013205575</v>
      </c>
      <c r="I9081">
        <v>0.13690393493726211</v>
      </c>
      <c r="J9081">
        <v>0.10953605782760729</v>
      </c>
    </row>
    <row r="9082" spans="1:10" x14ac:dyDescent="0.2">
      <c r="A9082" s="1">
        <v>42684</v>
      </c>
      <c r="B9082">
        <v>0.17001963167367179</v>
      </c>
      <c r="C9082">
        <v>0.16518472531844991</v>
      </c>
      <c r="D9082">
        <v>0.16576647683710741</v>
      </c>
      <c r="E9082">
        <v>0.12425309628850199</v>
      </c>
      <c r="F9082">
        <v>0.1324319158815799</v>
      </c>
      <c r="G9082">
        <v>0.16810902380755341</v>
      </c>
      <c r="H9082">
        <v>0.14096681116564011</v>
      </c>
      <c r="I9082">
        <v>0.1375124161005411</v>
      </c>
      <c r="J9082">
        <v>0.110276238522555</v>
      </c>
    </row>
    <row r="9083" spans="1:10" x14ac:dyDescent="0.2">
      <c r="A9083" s="1">
        <v>42685</v>
      </c>
      <c r="B9083">
        <v>0.1700534031646754</v>
      </c>
      <c r="C9083">
        <v>0.16518687297382029</v>
      </c>
      <c r="D9083">
        <v>0.16587988865310549</v>
      </c>
      <c r="E9083">
        <v>0.12445312707720781</v>
      </c>
      <c r="F9083">
        <v>0.1321510831614679</v>
      </c>
      <c r="G9083">
        <v>0.16799381790624771</v>
      </c>
      <c r="H9083">
        <v>0.14075812101072269</v>
      </c>
      <c r="I9083">
        <v>0.1379504427183656</v>
      </c>
      <c r="J9083">
        <v>0.1109765382651217</v>
      </c>
    </row>
    <row r="9084" spans="1:10" x14ac:dyDescent="0.2">
      <c r="A9084" s="1">
        <v>42686</v>
      </c>
      <c r="B9084">
        <v>0.16929080024294929</v>
      </c>
      <c r="C9084">
        <v>0.16515661322178329</v>
      </c>
      <c r="D9084">
        <v>0.1660638560246592</v>
      </c>
      <c r="E9084">
        <v>0.12476357453258009</v>
      </c>
      <c r="F9084">
        <v>0.13194025044135591</v>
      </c>
      <c r="G9084">
        <v>0.16753018621989571</v>
      </c>
      <c r="H9084">
        <v>0.14063943085580519</v>
      </c>
      <c r="I9084">
        <v>0.13857028751800821</v>
      </c>
      <c r="J9084">
        <v>0.1121089808648313</v>
      </c>
    </row>
    <row r="9085" spans="1:10" x14ac:dyDescent="0.2">
      <c r="A9085" s="1">
        <v>42687</v>
      </c>
      <c r="B9085">
        <v>0.1691123650884262</v>
      </c>
      <c r="C9085">
        <v>0.1651106127290056</v>
      </c>
      <c r="D9085">
        <v>0.1662339345073239</v>
      </c>
      <c r="E9085">
        <v>0.12515874421017481</v>
      </c>
      <c r="F9085">
        <v>0.13172441772124391</v>
      </c>
      <c r="G9085">
        <v>0.167474875431912</v>
      </c>
      <c r="H9085">
        <v>0.14053574070088781</v>
      </c>
      <c r="I9085">
        <v>0.13925831413583259</v>
      </c>
      <c r="J9085">
        <v>0.1134616615597789</v>
      </c>
    </row>
    <row r="9086" spans="1:10" x14ac:dyDescent="0.2">
      <c r="A9086" s="1">
        <v>42688</v>
      </c>
      <c r="B9086">
        <v>0.16872059793128699</v>
      </c>
      <c r="C9086">
        <v>0.16508961223622781</v>
      </c>
      <c r="D9086">
        <v>0.1663240129899887</v>
      </c>
      <c r="E9086">
        <v>0.12541849722110279</v>
      </c>
      <c r="F9086">
        <v>0.1315160850011319</v>
      </c>
      <c r="G9086">
        <v>0.16734484910736261</v>
      </c>
      <c r="H9086">
        <v>0.14042955054597039</v>
      </c>
      <c r="I9086">
        <v>0.139711681662748</v>
      </c>
      <c r="J9086">
        <v>0.1143000565404408</v>
      </c>
    </row>
    <row r="9087" spans="1:10" x14ac:dyDescent="0.2">
      <c r="A9087" s="1">
        <v>42689</v>
      </c>
      <c r="B9087">
        <v>0.16832938632970321</v>
      </c>
      <c r="C9087">
        <v>0.16506675989159819</v>
      </c>
      <c r="D9087">
        <v>0.16642686925043121</v>
      </c>
      <c r="E9087">
        <v>0.12570394467647511</v>
      </c>
      <c r="F9087">
        <v>0.13143275228101989</v>
      </c>
      <c r="G9087">
        <v>0.16720398944947959</v>
      </c>
      <c r="H9087">
        <v>0.1404308603910529</v>
      </c>
      <c r="I9087">
        <v>0.1401548219169361</v>
      </c>
      <c r="J9087">
        <v>0.1150003562830075</v>
      </c>
    </row>
    <row r="9088" spans="1:10" x14ac:dyDescent="0.2">
      <c r="A9088" s="1">
        <v>42690</v>
      </c>
      <c r="B9088">
        <v>0.16798227491094689</v>
      </c>
      <c r="C9088">
        <v>0.16512816680622791</v>
      </c>
      <c r="D9088">
        <v>0.1665825032886516</v>
      </c>
      <c r="E9088">
        <v>0.1260796699096253</v>
      </c>
      <c r="F9088">
        <v>0.13145691956090791</v>
      </c>
      <c r="G9088">
        <v>0.16706562979159681</v>
      </c>
      <c r="H9088">
        <v>0.1405346702361355</v>
      </c>
      <c r="I9088">
        <v>0.14066273489839681</v>
      </c>
      <c r="J9088">
        <v>0.1155577988827171</v>
      </c>
    </row>
    <row r="9089" spans="1:10" x14ac:dyDescent="0.2">
      <c r="A9089" s="1">
        <v>42691</v>
      </c>
      <c r="B9089">
        <v>0.16746460793663501</v>
      </c>
      <c r="C9089">
        <v>0.16513401816530199</v>
      </c>
      <c r="D9089">
        <v>0.16671091510464969</v>
      </c>
      <c r="E9089">
        <v>0.1265324784761088</v>
      </c>
      <c r="F9089">
        <v>0.1315235868407959</v>
      </c>
      <c r="G9089">
        <v>0.16688393680038069</v>
      </c>
      <c r="H9089">
        <v>0.14067598008121809</v>
      </c>
      <c r="I9089">
        <v>0.14121382969803939</v>
      </c>
      <c r="J9089">
        <v>0.1161801224348076</v>
      </c>
    </row>
    <row r="9090" spans="1:10" x14ac:dyDescent="0.2">
      <c r="A9090" s="1">
        <v>42692</v>
      </c>
      <c r="B9090">
        <v>0.16684082985121201</v>
      </c>
      <c r="C9090">
        <v>0.16989912878363531</v>
      </c>
      <c r="D9090">
        <v>0.1741237713650923</v>
      </c>
      <c r="E9090">
        <v>0.13360820370925891</v>
      </c>
      <c r="F9090">
        <v>0.14826775412068391</v>
      </c>
      <c r="G9090">
        <v>0.16697557714249781</v>
      </c>
      <c r="H9090">
        <v>0.15600478992630071</v>
      </c>
      <c r="I9090">
        <v>0.147727424497682</v>
      </c>
      <c r="J9090">
        <v>0.12447685074880289</v>
      </c>
    </row>
    <row r="9091" spans="1:10" x14ac:dyDescent="0.2">
      <c r="A9091" s="1">
        <v>42693</v>
      </c>
      <c r="B9091">
        <v>0.1664142739880112</v>
      </c>
      <c r="C9091">
        <v>0.16985035051307981</v>
      </c>
      <c r="D9091">
        <v>0.17421273873664589</v>
      </c>
      <c r="E9091">
        <v>0.13494642894240921</v>
      </c>
      <c r="F9091">
        <v>0.14756192140057189</v>
      </c>
      <c r="G9091">
        <v>0.1668405508179483</v>
      </c>
      <c r="H9091">
        <v>0.15549859977138319</v>
      </c>
      <c r="I9091">
        <v>0.14863817838823379</v>
      </c>
      <c r="J9091">
        <v>0.12515155525327429</v>
      </c>
    </row>
    <row r="9092" spans="1:10" x14ac:dyDescent="0.2">
      <c r="A9092" s="1">
        <v>42694</v>
      </c>
      <c r="B9092">
        <v>0.16683704447083569</v>
      </c>
      <c r="C9092">
        <v>0.17240929957321979</v>
      </c>
      <c r="D9092">
        <v>0.17673499187691519</v>
      </c>
      <c r="E9092">
        <v>0.1369631342912262</v>
      </c>
      <c r="F9092">
        <v>0.1513464222137049</v>
      </c>
      <c r="G9092">
        <v>0.1672435463822112</v>
      </c>
      <c r="H9092">
        <v>0.15791481410516181</v>
      </c>
      <c r="I9092">
        <v>0.15366437161001631</v>
      </c>
      <c r="J9092">
        <v>0.1302638198754206</v>
      </c>
    </row>
    <row r="9093" spans="1:10" x14ac:dyDescent="0.2">
      <c r="A9093" s="1">
        <v>42695</v>
      </c>
      <c r="B9093">
        <v>0.16641513589367171</v>
      </c>
      <c r="C9093">
        <v>0.17351724826244769</v>
      </c>
      <c r="D9093">
        <v>0.18067717279144899</v>
      </c>
      <c r="E9093">
        <v>0.13965345689772851</v>
      </c>
      <c r="F9093">
        <v>0.1544318749020348</v>
      </c>
      <c r="G9093">
        <v>0.16736039375483799</v>
      </c>
      <c r="H9093">
        <v>0.1592429033911538</v>
      </c>
      <c r="I9093">
        <v>0.1601861021302623</v>
      </c>
      <c r="J9093">
        <v>0.13427066508292351</v>
      </c>
    </row>
    <row r="9094" spans="1:10" x14ac:dyDescent="0.2">
      <c r="A9094" s="1">
        <v>42696</v>
      </c>
      <c r="B9094">
        <v>0.16735561060872689</v>
      </c>
      <c r="C9094">
        <v>0.1740938553984811</v>
      </c>
      <c r="D9094">
        <v>0.1824776291247239</v>
      </c>
      <c r="E9094">
        <v>0.143907027160179</v>
      </c>
      <c r="F9094">
        <v>0.15944930735744009</v>
      </c>
      <c r="G9094">
        <v>0.16748920467211459</v>
      </c>
      <c r="H9094">
        <v>0.1636835186229397</v>
      </c>
      <c r="I9094">
        <v>0.162577925725095</v>
      </c>
      <c r="J9094">
        <v>0.13857711254609789</v>
      </c>
    </row>
    <row r="9095" spans="1:10" x14ac:dyDescent="0.2">
      <c r="A9095" s="1">
        <v>42697</v>
      </c>
      <c r="B9095">
        <v>0.16994894816129891</v>
      </c>
      <c r="C9095">
        <v>0.17723842375111551</v>
      </c>
      <c r="D9095">
        <v>0.1879863012727245</v>
      </c>
      <c r="E9095">
        <v>0.14885389613531891</v>
      </c>
      <c r="F9095">
        <v>0.16255350759522319</v>
      </c>
      <c r="G9095">
        <v>0.17337252146659721</v>
      </c>
      <c r="H9095">
        <v>0.1676305663547997</v>
      </c>
      <c r="I9095">
        <v>0.16706997432186821</v>
      </c>
      <c r="J9095">
        <v>0.1441751173751892</v>
      </c>
    </row>
    <row r="9096" spans="1:10" x14ac:dyDescent="0.2">
      <c r="A9096" s="1">
        <v>42698</v>
      </c>
      <c r="B9096">
        <v>0.1705992632869652</v>
      </c>
      <c r="C9096">
        <v>0.17713853775303789</v>
      </c>
      <c r="D9096">
        <v>0.18904349286490019</v>
      </c>
      <c r="E9096">
        <v>0.14908206265877991</v>
      </c>
      <c r="F9096">
        <v>0.16189111850920071</v>
      </c>
      <c r="G9096">
        <v>0.17385063619603611</v>
      </c>
      <c r="H9096">
        <v>0.1672635976945594</v>
      </c>
      <c r="I9096">
        <v>0.1682987772243168</v>
      </c>
      <c r="J9096">
        <v>0.14435711962208239</v>
      </c>
    </row>
    <row r="9097" spans="1:10" x14ac:dyDescent="0.2">
      <c r="A9097" s="1">
        <v>42699</v>
      </c>
      <c r="B9097">
        <v>0.17069766009888729</v>
      </c>
      <c r="C9097">
        <v>0.17683217027347881</v>
      </c>
      <c r="D9097">
        <v>0.1898505068156624</v>
      </c>
      <c r="E9097">
        <v>0.14954562420822681</v>
      </c>
      <c r="F9097">
        <v>0.1611837294231781</v>
      </c>
      <c r="G9097">
        <v>0.17365113960320039</v>
      </c>
      <c r="H9097">
        <v>0.1671494410741495</v>
      </c>
      <c r="I9097">
        <v>0.16956600276223019</v>
      </c>
      <c r="J9097">
        <v>0.14494273938197361</v>
      </c>
    </row>
    <row r="9098" spans="1:10" x14ac:dyDescent="0.2">
      <c r="A9098" s="1">
        <v>42700</v>
      </c>
      <c r="B9098">
        <v>0.17022265539783271</v>
      </c>
      <c r="C9098">
        <v>0.17684154353466039</v>
      </c>
      <c r="D9098">
        <v>0.19005496857095919</v>
      </c>
      <c r="E9098">
        <v>0.14917161702234991</v>
      </c>
      <c r="F9098">
        <v>0.1606931222396093</v>
      </c>
      <c r="G9098">
        <v>0.1735239498813988</v>
      </c>
      <c r="H9098">
        <v>0.16667063232318299</v>
      </c>
      <c r="I9098">
        <v>0.17028677269991899</v>
      </c>
      <c r="J9098">
        <v>0.14581859575053299</v>
      </c>
    </row>
    <row r="9099" spans="1:10" x14ac:dyDescent="0.2">
      <c r="A9099" s="1">
        <v>42701</v>
      </c>
      <c r="B9099">
        <v>0.17024191366793551</v>
      </c>
      <c r="C9099">
        <v>0.17698425012917529</v>
      </c>
      <c r="D9099">
        <v>0.19035720810403389</v>
      </c>
      <c r="E9099">
        <v>0.14888094316980641</v>
      </c>
      <c r="F9099">
        <v>0.16030751505604041</v>
      </c>
      <c r="G9099">
        <v>0.1734684268262639</v>
      </c>
      <c r="H9099">
        <v>0.16628432357221651</v>
      </c>
      <c r="I9099">
        <v>0.17123075263825899</v>
      </c>
      <c r="J9099">
        <v>0.14661945211909241</v>
      </c>
    </row>
    <row r="9100" spans="1:10" x14ac:dyDescent="0.2">
      <c r="A9100" s="1">
        <v>42702</v>
      </c>
      <c r="B9100">
        <v>0.16961006580314469</v>
      </c>
      <c r="C9100">
        <v>0.1768288085755422</v>
      </c>
      <c r="D9100">
        <v>0.19062278097044191</v>
      </c>
      <c r="E9100">
        <v>0.14978471376170741</v>
      </c>
      <c r="F9100">
        <v>0.1599569078724716</v>
      </c>
      <c r="G9100">
        <v>0.17301873710446239</v>
      </c>
      <c r="H9100">
        <v>0.1659230148212501</v>
      </c>
      <c r="I9100">
        <v>0.17218845356858439</v>
      </c>
      <c r="J9100">
        <v>0.1468089989638422</v>
      </c>
    </row>
    <row r="9101" spans="1:10" x14ac:dyDescent="0.2">
      <c r="A9101" s="1">
        <v>42703</v>
      </c>
      <c r="B9101">
        <v>0.1692993643415408</v>
      </c>
      <c r="C9101">
        <v>0.17671225591079781</v>
      </c>
      <c r="D9101">
        <v>0.19050946494796089</v>
      </c>
      <c r="E9101">
        <v>0.14872181768694179</v>
      </c>
      <c r="F9101">
        <v>0.1591113006889027</v>
      </c>
      <c r="G9101">
        <v>0.17280404738266081</v>
      </c>
      <c r="H9101">
        <v>0.1649917060702836</v>
      </c>
      <c r="I9101">
        <v>0.17189330113344919</v>
      </c>
      <c r="J9101">
        <v>0.1461967600943064</v>
      </c>
    </row>
    <row r="9102" spans="1:10" x14ac:dyDescent="0.2">
      <c r="A9102" s="1">
        <v>42704</v>
      </c>
      <c r="B9102">
        <v>0.16902088510215901</v>
      </c>
      <c r="C9102">
        <v>0.17651699954234981</v>
      </c>
      <c r="D9102">
        <v>0.19036003781436889</v>
      </c>
      <c r="E9102">
        <v>0.1479707271677316</v>
      </c>
      <c r="F9102">
        <v>0.15840819350533381</v>
      </c>
      <c r="G9102">
        <v>0.1725685243275259</v>
      </c>
      <c r="H9102">
        <v>0.16427539731931709</v>
      </c>
      <c r="I9102">
        <v>0.17194429638794401</v>
      </c>
      <c r="J9102">
        <v>0.14644285455810391</v>
      </c>
    </row>
    <row r="9103" spans="1:10" x14ac:dyDescent="0.2">
      <c r="A9103" s="1">
        <v>42705</v>
      </c>
      <c r="B9103">
        <v>0.1689207391961107</v>
      </c>
      <c r="C9103">
        <v>0.1765411876183462</v>
      </c>
      <c r="D9103">
        <v>0.1903933884585548</v>
      </c>
      <c r="E9103">
        <v>0.14737033109296599</v>
      </c>
      <c r="F9103">
        <v>0.157705086321765</v>
      </c>
      <c r="G9103">
        <v>0.17249550127239099</v>
      </c>
      <c r="H9103">
        <v>0.16353408856835069</v>
      </c>
      <c r="I9103">
        <v>0.1722623370969841</v>
      </c>
      <c r="J9103">
        <v>0.1464187109266632</v>
      </c>
    </row>
    <row r="9104" spans="1:10" x14ac:dyDescent="0.2">
      <c r="A9104" s="1">
        <v>42706</v>
      </c>
      <c r="B9104">
        <v>0.16833500543459309</v>
      </c>
      <c r="C9104">
        <v>0.17675889421286109</v>
      </c>
      <c r="D9104">
        <v>0.19104618354718489</v>
      </c>
      <c r="E9104">
        <v>0.14806576835153359</v>
      </c>
      <c r="F9104">
        <v>0.15744697913819611</v>
      </c>
      <c r="G9104">
        <v>0.1721021038577692</v>
      </c>
      <c r="H9104">
        <v>0.16327277981738419</v>
      </c>
      <c r="I9104">
        <v>0.17401958235147891</v>
      </c>
      <c r="J9104">
        <v>0.1488743291999845</v>
      </c>
    </row>
    <row r="9105" spans="1:10" x14ac:dyDescent="0.2">
      <c r="A9105" s="1">
        <v>42707</v>
      </c>
      <c r="B9105">
        <v>0.16787891415511411</v>
      </c>
      <c r="C9105">
        <v>0.17689604525182059</v>
      </c>
      <c r="D9105">
        <v>0.19147675641359291</v>
      </c>
      <c r="E9105">
        <v>0.14862648338787901</v>
      </c>
      <c r="F9105">
        <v>0.1573363719546273</v>
      </c>
      <c r="G9105">
        <v>0.1719381612839713</v>
      </c>
      <c r="H9105">
        <v>0.1631639710664177</v>
      </c>
      <c r="I9105">
        <v>0.17537569124233729</v>
      </c>
      <c r="J9105">
        <v>0.15090435223521059</v>
      </c>
    </row>
    <row r="9106" spans="1:10" x14ac:dyDescent="0.2">
      <c r="A9106" s="1">
        <v>42708</v>
      </c>
      <c r="B9106">
        <v>0.16820555874298171</v>
      </c>
      <c r="C9106">
        <v>0.17695078888337251</v>
      </c>
      <c r="D9106">
        <v>0.1915223292800009</v>
      </c>
      <c r="E9106">
        <v>0.14851428175755779</v>
      </c>
      <c r="F9106">
        <v>0.15711326477105839</v>
      </c>
      <c r="G9106">
        <v>0.17196522610636009</v>
      </c>
      <c r="H9106">
        <v>0.16298016231545129</v>
      </c>
      <c r="I9106">
        <v>0.17589430013319571</v>
      </c>
      <c r="J9106">
        <v>0.15066592288948419</v>
      </c>
    </row>
    <row r="9107" spans="1:10" x14ac:dyDescent="0.2">
      <c r="A9107" s="1">
        <v>42709</v>
      </c>
      <c r="B9107">
        <v>0.16847275888640489</v>
      </c>
      <c r="C9107">
        <v>0.17710090288529479</v>
      </c>
      <c r="D9107">
        <v>0.1919023465908534</v>
      </c>
      <c r="E9107">
        <v>0.1488166634605699</v>
      </c>
      <c r="F9107">
        <v>0.15696515758748961</v>
      </c>
      <c r="G9107">
        <v>0.17201729092874901</v>
      </c>
      <c r="H9107">
        <v>0.16283385356448479</v>
      </c>
      <c r="I9107">
        <v>0.1770276817513268</v>
      </c>
      <c r="J9107">
        <v>0.1515096364009007</v>
      </c>
    </row>
    <row r="9108" spans="1:10" x14ac:dyDescent="0.2">
      <c r="A9108" s="1">
        <v>42710</v>
      </c>
      <c r="B9108">
        <v>0.1687882923631614</v>
      </c>
      <c r="C9108">
        <v>0.1772806465168468</v>
      </c>
      <c r="D9108">
        <v>0.19216125279059459</v>
      </c>
      <c r="E9108">
        <v>0.14888223960802649</v>
      </c>
      <c r="F9108">
        <v>0.15674455040392071</v>
      </c>
      <c r="G9108">
        <v>0.17209518908447119</v>
      </c>
      <c r="H9108">
        <v>0.16262754481351829</v>
      </c>
      <c r="I9108">
        <v>0.17778265427854889</v>
      </c>
      <c r="J9108">
        <v>0.15162894515041239</v>
      </c>
    </row>
    <row r="9109" spans="1:10" x14ac:dyDescent="0.2">
      <c r="A9109" s="1">
        <v>42711</v>
      </c>
      <c r="B9109">
        <v>0.1690677147288068</v>
      </c>
      <c r="C9109">
        <v>0.17748631607432469</v>
      </c>
      <c r="D9109">
        <v>0.1928951589903361</v>
      </c>
      <c r="E9109">
        <v>0.15008323242214969</v>
      </c>
      <c r="F9109">
        <v>0.15666394322035179</v>
      </c>
      <c r="G9109">
        <v>0.1721705872401933</v>
      </c>
      <c r="H9109">
        <v>0.16255623606255179</v>
      </c>
      <c r="I9109">
        <v>0.17966205862395271</v>
      </c>
      <c r="J9109">
        <v>0.154397658661829</v>
      </c>
    </row>
    <row r="9110" spans="1:10" x14ac:dyDescent="0.2">
      <c r="A9110" s="1">
        <v>42712</v>
      </c>
      <c r="B9110">
        <v>0.16964213709445219</v>
      </c>
      <c r="C9110">
        <v>0.17782624489106191</v>
      </c>
      <c r="D9110">
        <v>0.19412295407896621</v>
      </c>
      <c r="E9110">
        <v>0.1523029752362729</v>
      </c>
      <c r="F9110">
        <v>0.15683083603678299</v>
      </c>
      <c r="G9110">
        <v>0.17237515206258211</v>
      </c>
      <c r="H9110">
        <v>0.1627599273115854</v>
      </c>
      <c r="I9110">
        <v>0.18286078115117471</v>
      </c>
      <c r="J9110">
        <v>0.1603526816970551</v>
      </c>
    </row>
    <row r="9111" spans="1:10" x14ac:dyDescent="0.2">
      <c r="A9111" s="1">
        <v>42713</v>
      </c>
      <c r="B9111">
        <v>0.17043378168231979</v>
      </c>
      <c r="C9111">
        <v>0.17847450704113241</v>
      </c>
      <c r="D9111">
        <v>0.1959274158342631</v>
      </c>
      <c r="E9111">
        <v>0.15501021805039611</v>
      </c>
      <c r="F9111">
        <v>0.1573552288532141</v>
      </c>
      <c r="G9111">
        <v>0.17260888355163759</v>
      </c>
      <c r="H9111">
        <v>0.16333111856061891</v>
      </c>
      <c r="I9111">
        <v>0.18678279913294221</v>
      </c>
      <c r="J9111">
        <v>0.16809520473228109</v>
      </c>
    </row>
    <row r="9112" spans="1:10" x14ac:dyDescent="0.2">
      <c r="A9112" s="1">
        <v>42714</v>
      </c>
      <c r="B9112">
        <v>0.17133875960352071</v>
      </c>
      <c r="C9112">
        <v>0.1793690654874992</v>
      </c>
      <c r="D9112">
        <v>0.19763132203400449</v>
      </c>
      <c r="E9112">
        <v>0.1567848219756304</v>
      </c>
      <c r="F9112">
        <v>0.15800712166964531</v>
      </c>
      <c r="G9112">
        <v>0.17302011504069309</v>
      </c>
      <c r="H9112">
        <v>0.16400480980965251</v>
      </c>
      <c r="I9112">
        <v>0.18982072620561879</v>
      </c>
      <c r="J9112">
        <v>0.17367582300560239</v>
      </c>
    </row>
    <row r="9113" spans="1:10" x14ac:dyDescent="0.2">
      <c r="A9113" s="1">
        <v>42715</v>
      </c>
      <c r="B9113">
        <v>0.17206929308027721</v>
      </c>
      <c r="C9113">
        <v>0.18016640171164369</v>
      </c>
      <c r="D9113">
        <v>0.19888189490041239</v>
      </c>
      <c r="E9113">
        <v>0.15849206478975361</v>
      </c>
      <c r="F9113">
        <v>0.15915901448607639</v>
      </c>
      <c r="G9113">
        <v>0.17330384652974859</v>
      </c>
      <c r="H9113">
        <v>0.164898501058686</v>
      </c>
      <c r="I9113">
        <v>0.1922984260055681</v>
      </c>
      <c r="J9113">
        <v>0.17727846508844741</v>
      </c>
    </row>
    <row r="9114" spans="1:10" x14ac:dyDescent="0.2">
      <c r="A9114" s="1">
        <v>42716</v>
      </c>
      <c r="B9114">
        <v>0.17216260433481151</v>
      </c>
      <c r="C9114">
        <v>0.1816637379357883</v>
      </c>
      <c r="D9114">
        <v>0.20046246776682039</v>
      </c>
      <c r="E9114">
        <v>0.15924995664282349</v>
      </c>
      <c r="F9114">
        <v>0.16005090730250751</v>
      </c>
      <c r="G9114">
        <v>0.1734325780188041</v>
      </c>
      <c r="H9114">
        <v>0.16569719230771951</v>
      </c>
      <c r="I9114">
        <v>0.1952213089594303</v>
      </c>
      <c r="J9114">
        <v>0.17872455955224489</v>
      </c>
    </row>
    <row r="9115" spans="1:10" x14ac:dyDescent="0.2">
      <c r="A9115" s="1">
        <v>42717</v>
      </c>
      <c r="B9115">
        <v>0.17244980447823469</v>
      </c>
      <c r="C9115">
        <v>0.1821999630488218</v>
      </c>
      <c r="D9115">
        <v>0.2012080406332285</v>
      </c>
      <c r="E9115">
        <v>0.15992937627367121</v>
      </c>
      <c r="F9115">
        <v>0.16062030011893871</v>
      </c>
      <c r="G9115">
        <v>0.17362380950785961</v>
      </c>
      <c r="H9115">
        <v>0.16629088355675301</v>
      </c>
      <c r="I9115">
        <v>0.19679662926555019</v>
      </c>
      <c r="J9115">
        <v>0.18066529687318519</v>
      </c>
    </row>
    <row r="9116" spans="1:10" x14ac:dyDescent="0.2">
      <c r="A9116" s="1">
        <v>42718</v>
      </c>
      <c r="B9116">
        <v>0.1727647823994356</v>
      </c>
      <c r="C9116">
        <v>0.18273433631000341</v>
      </c>
      <c r="D9116">
        <v>0.2020875023885253</v>
      </c>
      <c r="E9116">
        <v>0.16056643479340779</v>
      </c>
      <c r="F9116">
        <v>0.1610196929353698</v>
      </c>
      <c r="G9116">
        <v>0.17381920766358169</v>
      </c>
      <c r="H9116">
        <v>0.16673207480578661</v>
      </c>
      <c r="I9116">
        <v>0.19841058593530639</v>
      </c>
      <c r="J9116">
        <v>0.1828357960988875</v>
      </c>
    </row>
    <row r="9117" spans="1:10" x14ac:dyDescent="0.2">
      <c r="A9117" s="1">
        <v>42719</v>
      </c>
      <c r="B9117">
        <v>0.17315954130755781</v>
      </c>
      <c r="C9117">
        <v>0.18345389475637019</v>
      </c>
      <c r="D9117">
        <v>0.20322085303271109</v>
      </c>
      <c r="E9117">
        <v>0.1615659933131445</v>
      </c>
      <c r="F9117">
        <v>0.1614840857518009</v>
      </c>
      <c r="G9117">
        <v>0.1740187724859705</v>
      </c>
      <c r="H9117">
        <v>0.16720826605482009</v>
      </c>
      <c r="I9117">
        <v>0.2002633356772672</v>
      </c>
      <c r="J9117">
        <v>0.1858914143722088</v>
      </c>
    </row>
    <row r="9118" spans="1:10" x14ac:dyDescent="0.2">
      <c r="A9118" s="1">
        <v>42720</v>
      </c>
      <c r="B9118">
        <v>0.17385263354901331</v>
      </c>
      <c r="C9118">
        <v>0.18436141616570001</v>
      </c>
      <c r="D9118">
        <v>0.20443142589911889</v>
      </c>
      <c r="E9118">
        <v>0.16273985738843669</v>
      </c>
      <c r="F9118">
        <v>0.16192847856823209</v>
      </c>
      <c r="G9118">
        <v>0.17426750397502599</v>
      </c>
      <c r="H9118">
        <v>0.16768445730385359</v>
      </c>
      <c r="I9118">
        <v>0.2016638126919553</v>
      </c>
      <c r="J9118">
        <v>0.18834346121695861</v>
      </c>
    </row>
    <row r="9119" spans="1:10" x14ac:dyDescent="0.2">
      <c r="A9119" s="1">
        <v>42721</v>
      </c>
      <c r="B9119">
        <v>0.17425628134602439</v>
      </c>
      <c r="C9119">
        <v>0.1851744931305852</v>
      </c>
      <c r="D9119">
        <v>0.20524477654330481</v>
      </c>
      <c r="E9119">
        <v>0.1633345547970621</v>
      </c>
      <c r="F9119">
        <v>0.1623228713846632</v>
      </c>
      <c r="G9119">
        <v>0.1744379021307482</v>
      </c>
      <c r="H9119">
        <v>0.16811064855288721</v>
      </c>
      <c r="I9119">
        <v>0.20261656243391621</v>
      </c>
      <c r="J9119">
        <v>0.19019669853789889</v>
      </c>
    </row>
    <row r="9120" spans="1:10" x14ac:dyDescent="0.2">
      <c r="A9120" s="1">
        <v>42722</v>
      </c>
      <c r="B9120">
        <v>0.17490770692081331</v>
      </c>
      <c r="C9120">
        <v>0.18591905157695199</v>
      </c>
      <c r="D9120">
        <v>0.20668812718749061</v>
      </c>
      <c r="E9120">
        <v>0.16468550220568759</v>
      </c>
      <c r="F9120">
        <v>0.1629897642010944</v>
      </c>
      <c r="G9120">
        <v>0.17472163361980361</v>
      </c>
      <c r="H9120">
        <v>0.1687918398019207</v>
      </c>
      <c r="I9120">
        <v>0.20480851672133149</v>
      </c>
      <c r="J9120">
        <v>0.19415112633502979</v>
      </c>
    </row>
    <row r="9121" spans="1:10" x14ac:dyDescent="0.2">
      <c r="A9121" s="1">
        <v>42723</v>
      </c>
      <c r="B9121">
        <v>0.17622635471782441</v>
      </c>
      <c r="C9121">
        <v>0.18690064706035589</v>
      </c>
      <c r="D9121">
        <v>0.2081770333872319</v>
      </c>
      <c r="E9121">
        <v>0.16557950516986869</v>
      </c>
      <c r="F9121">
        <v>0.16382415701752551</v>
      </c>
      <c r="G9121">
        <v>0.17521453177552579</v>
      </c>
      <c r="H9121">
        <v>0.16961803105095419</v>
      </c>
      <c r="I9121">
        <v>0.2065322891905651</v>
      </c>
      <c r="J9121">
        <v>0.19646031603692249</v>
      </c>
    </row>
    <row r="9122" spans="1:10" x14ac:dyDescent="0.2">
      <c r="A9122" s="1">
        <v>42724</v>
      </c>
      <c r="B9122">
        <v>0.17787166918150221</v>
      </c>
      <c r="C9122">
        <v>0.18792668698820411</v>
      </c>
      <c r="D9122">
        <v>0.20958538403141769</v>
      </c>
      <c r="E9122">
        <v>0.16600336924516079</v>
      </c>
      <c r="F9122">
        <v>0.16478354983395671</v>
      </c>
      <c r="G9122">
        <v>0.175852429931248</v>
      </c>
      <c r="H9122">
        <v>0.1705067222999877</v>
      </c>
      <c r="I9122">
        <v>0.2077219707507077</v>
      </c>
      <c r="J9122">
        <v>0.1974522438340533</v>
      </c>
    </row>
    <row r="9123" spans="1:10" x14ac:dyDescent="0.2">
      <c r="A9123" s="1">
        <v>42725</v>
      </c>
      <c r="B9123">
        <v>0.1802858725340688</v>
      </c>
      <c r="C9123">
        <v>0.1915768009901265</v>
      </c>
      <c r="D9123">
        <v>0.2120870680089367</v>
      </c>
      <c r="E9123">
        <v>0.16779598332045301</v>
      </c>
      <c r="F9123">
        <v>0.1668904426503878</v>
      </c>
      <c r="G9123">
        <v>0.18074616142030339</v>
      </c>
      <c r="H9123">
        <v>0.17253041354902129</v>
      </c>
      <c r="I9123">
        <v>0.2103963114017593</v>
      </c>
      <c r="J9123">
        <v>0.1977179811549937</v>
      </c>
    </row>
    <row r="9124" spans="1:10" x14ac:dyDescent="0.2">
      <c r="A9124" s="1">
        <v>42726</v>
      </c>
      <c r="B9124">
        <v>0.1825584092199688</v>
      </c>
      <c r="C9124">
        <v>0.19319450758464141</v>
      </c>
      <c r="D9124">
        <v>0.21300430754201141</v>
      </c>
      <c r="E9124">
        <v>0.16812540295130071</v>
      </c>
      <c r="F9124">
        <v>0.1675298354668189</v>
      </c>
      <c r="G9124">
        <v>0.18402155957602559</v>
      </c>
      <c r="H9124">
        <v>0.1733116047980548</v>
      </c>
      <c r="I9124">
        <v>0.21146042478008381</v>
      </c>
      <c r="J9124">
        <v>0.19643728990450529</v>
      </c>
    </row>
    <row r="9125" spans="1:10" x14ac:dyDescent="0.2">
      <c r="A9125" s="1">
        <v>42727</v>
      </c>
      <c r="B9125">
        <v>0.18594406165579791</v>
      </c>
      <c r="C9125">
        <v>0.1976575845495267</v>
      </c>
      <c r="D9125">
        <v>0.2140748804084194</v>
      </c>
      <c r="E9125">
        <v>0.1676048225821484</v>
      </c>
      <c r="F9125">
        <v>0.16768672828324999</v>
      </c>
      <c r="G9125">
        <v>0.18577529106508109</v>
      </c>
      <c r="H9125">
        <v>0.17348029604708831</v>
      </c>
      <c r="I9125">
        <v>0.21153021997659011</v>
      </c>
      <c r="J9125">
        <v>0.19505838436830281</v>
      </c>
    </row>
    <row r="9126" spans="1:10" x14ac:dyDescent="0.2">
      <c r="A9126" s="1">
        <v>42728</v>
      </c>
      <c r="B9126">
        <v>0.18772372035147991</v>
      </c>
      <c r="C9126">
        <v>0.19948269855144909</v>
      </c>
      <c r="D9126">
        <v>0.21662211994149411</v>
      </c>
      <c r="E9126">
        <v>0.16703840887966279</v>
      </c>
      <c r="F9126">
        <v>0.16791612109968121</v>
      </c>
      <c r="G9126">
        <v>0.18617652255413661</v>
      </c>
      <c r="H9126">
        <v>0.17362398729612191</v>
      </c>
      <c r="I9126">
        <v>0.21146308335491459</v>
      </c>
      <c r="J9126">
        <v>0.19459555026067171</v>
      </c>
    </row>
    <row r="9127" spans="1:10" x14ac:dyDescent="0.2">
      <c r="A9127" s="1">
        <v>42729</v>
      </c>
      <c r="B9127">
        <v>0.18815230895658869</v>
      </c>
      <c r="C9127">
        <v>0.2014615162570752</v>
      </c>
      <c r="D9127">
        <v>0.21915380391901321</v>
      </c>
      <c r="E9127">
        <v>0.16690741184384381</v>
      </c>
      <c r="F9127">
        <v>0.16838551391611231</v>
      </c>
      <c r="G9127">
        <v>0.18641442070985881</v>
      </c>
      <c r="H9127">
        <v>0.17444767854515539</v>
      </c>
      <c r="I9127">
        <v>0.21158799218778451</v>
      </c>
      <c r="J9127">
        <v>0.19655057329589781</v>
      </c>
    </row>
    <row r="9128" spans="1:10" x14ac:dyDescent="0.2">
      <c r="A9128" s="1">
        <v>42730</v>
      </c>
      <c r="B9128">
        <v>0.19114534200614189</v>
      </c>
      <c r="C9128">
        <v>0.21127551914788639</v>
      </c>
      <c r="D9128">
        <v>0.2257365990076434</v>
      </c>
      <c r="E9128">
        <v>0.1827014148080249</v>
      </c>
      <c r="F9128">
        <v>0.17411740673254339</v>
      </c>
      <c r="G9128">
        <v>0.18855731886558089</v>
      </c>
      <c r="H9128">
        <v>0.18248136979418891</v>
      </c>
      <c r="I9128">
        <v>0.2205288101115635</v>
      </c>
      <c r="J9128">
        <v>0.20109309633112379</v>
      </c>
    </row>
    <row r="9129" spans="1:10" x14ac:dyDescent="0.2">
      <c r="A9129" s="1">
        <v>42731</v>
      </c>
      <c r="B9129">
        <v>0.19087837505569519</v>
      </c>
      <c r="C9129">
        <v>0.2113756331498087</v>
      </c>
      <c r="D9129">
        <v>0.22772422914083121</v>
      </c>
      <c r="E9129">
        <v>0.18298152888331701</v>
      </c>
      <c r="F9129">
        <v>0.17449929954897461</v>
      </c>
      <c r="G9129">
        <v>0.18865855035463641</v>
      </c>
      <c r="H9129">
        <v>0.18337506104322249</v>
      </c>
      <c r="I9129">
        <v>0.2210756211591868</v>
      </c>
      <c r="J9129">
        <v>0.2013528812711117</v>
      </c>
    </row>
    <row r="9130" spans="1:10" x14ac:dyDescent="0.2">
      <c r="A9130" s="1">
        <v>42732</v>
      </c>
      <c r="B9130">
        <v>0.19085529699413731</v>
      </c>
      <c r="C9130">
        <v>0.21160259900358289</v>
      </c>
      <c r="D9130">
        <v>0.22920885031550239</v>
      </c>
      <c r="E9130">
        <v>0.18333872629194259</v>
      </c>
      <c r="F9130">
        <v>0.17479869236540579</v>
      </c>
      <c r="G9130">
        <v>0.18876811517702519</v>
      </c>
      <c r="H9130">
        <v>0.18399125229225599</v>
      </c>
      <c r="I9130">
        <v>0.22193947766135549</v>
      </c>
      <c r="J9130">
        <v>0.20248885668729011</v>
      </c>
    </row>
    <row r="9131" spans="1:10" x14ac:dyDescent="0.2">
      <c r="A9131" s="1">
        <v>42733</v>
      </c>
      <c r="B9131">
        <v>0.1907188855992461</v>
      </c>
      <c r="C9131">
        <v>0.21187771300550531</v>
      </c>
      <c r="D9131">
        <v>0.23064027944723911</v>
      </c>
      <c r="E9131">
        <v>0.18340564592279021</v>
      </c>
      <c r="F9131">
        <v>0.17502558518183689</v>
      </c>
      <c r="G9131">
        <v>0.18887684666608071</v>
      </c>
      <c r="H9131">
        <v>0.1844974435412895</v>
      </c>
      <c r="I9131">
        <v>0.22360425896203909</v>
      </c>
      <c r="J9131">
        <v>0.20291173686537331</v>
      </c>
    </row>
    <row r="9132" spans="1:10" x14ac:dyDescent="0.2">
      <c r="A9132" s="1">
        <v>42734</v>
      </c>
      <c r="B9132">
        <v>0.1904069186487993</v>
      </c>
      <c r="C9132">
        <v>0.21203245663705719</v>
      </c>
      <c r="D9132">
        <v>0.2286956971288529</v>
      </c>
      <c r="E9132">
        <v>0.18366353777586009</v>
      </c>
      <c r="F9132">
        <v>0.17537997799826799</v>
      </c>
      <c r="G9132">
        <v>0.18884391148846949</v>
      </c>
      <c r="H9132">
        <v>0.18489863479032309</v>
      </c>
      <c r="I9132">
        <v>0.2245646852337857</v>
      </c>
      <c r="J9132">
        <v>0.20057812522832771</v>
      </c>
    </row>
    <row r="9133" spans="1:10" x14ac:dyDescent="0.2">
      <c r="A9133" s="1">
        <v>42735</v>
      </c>
      <c r="B9133">
        <v>0.1903460628094637</v>
      </c>
      <c r="C9133">
        <v>0.21234275582416481</v>
      </c>
      <c r="D9133">
        <v>0.226768337032689</v>
      </c>
      <c r="E9133">
        <v>0.18365129074004119</v>
      </c>
      <c r="F9133">
        <v>0.17581437081469919</v>
      </c>
      <c r="G9133">
        <v>0.1889209763108583</v>
      </c>
      <c r="H9133">
        <v>0.18535232603935661</v>
      </c>
      <c r="I9133">
        <v>0.2252546569600779</v>
      </c>
      <c r="J9133">
        <v>0.1975653469246155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E636A-98B5-574D-9905-8EA9684CDDA1}">
  <dimension ref="A1:R301"/>
  <sheetViews>
    <sheetView tabSelected="1" workbookViewId="0">
      <selection activeCell="J2" sqref="J2"/>
    </sheetView>
  </sheetViews>
  <sheetFormatPr baseColWidth="10" defaultRowHeight="15" x14ac:dyDescent="0.2"/>
  <sheetData>
    <row r="1" spans="1:18" x14ac:dyDescent="0.2">
      <c r="A1" t="s">
        <v>12</v>
      </c>
      <c r="B1" t="s">
        <v>13</v>
      </c>
      <c r="I1" t="s">
        <v>11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</row>
    <row r="2" spans="1:18" x14ac:dyDescent="0.2">
      <c r="A2" s="2" t="s">
        <v>14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G2" t="s">
        <v>15</v>
      </c>
      <c r="J2">
        <f>AVERAGE(Daily!B2:'Daily'!B32)</f>
        <v>0.2589633009827651</v>
      </c>
      <c r="K2">
        <f>AVERAGE(Daily!C2:'Daily'!C32)</f>
        <v>0.32244470834402372</v>
      </c>
      <c r="L2">
        <f>AVERAGE(Daily!D2:'Daily'!D32)</f>
        <v>0.33570706884215246</v>
      </c>
      <c r="M2">
        <f>AVERAGE(Daily!E2:'Daily'!E32)</f>
        <v>0.2087828303931577</v>
      </c>
      <c r="N2">
        <f>AVERAGE(Daily!F2:'Daily'!F32)</f>
        <v>0.24503666038732022</v>
      </c>
      <c r="O2">
        <f>AVERAGE(Daily!G2:'Daily'!G32)</f>
        <v>0.27364809407440094</v>
      </c>
      <c r="P2">
        <f>AVERAGE(Daily!H2:'Daily'!H32)</f>
        <v>0.2494326817914515</v>
      </c>
      <c r="Q2">
        <f>AVERAGE(Daily!I2:'Daily'!I32)</f>
        <v>0.27637008602719021</v>
      </c>
      <c r="R2">
        <f>AVERAGE(Daily!J2:'Daily'!J32)</f>
        <v>0.30662679834370388</v>
      </c>
    </row>
    <row r="3" spans="1:18" x14ac:dyDescent="0.2">
      <c r="A3" s="2" t="s">
        <v>16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0.24425742835520661</v>
      </c>
      <c r="K3">
        <f>AVERAGE(Daily!C33:'Daily'!C61)</f>
        <v>0.31066422879375688</v>
      </c>
      <c r="L3">
        <f>AVERAGE(Daily!D33:'Daily'!D61)</f>
        <v>0.32261565268113768</v>
      </c>
      <c r="M3">
        <f>AVERAGE(Daily!E33:'Daily'!E61)</f>
        <v>0.21884040401487145</v>
      </c>
      <c r="N3">
        <f>AVERAGE(Daily!F33:'Daily'!F61)</f>
        <v>0.26951177328346665</v>
      </c>
      <c r="O3">
        <f>AVERAGE(Daily!G33:'Daily'!G61)</f>
        <v>0.25720577310373732</v>
      </c>
      <c r="P3">
        <f>AVERAGE(Daily!H33:'Daily'!H61)</f>
        <v>0.27763016933904339</v>
      </c>
      <c r="Q3">
        <f>AVERAGE(Daily!I33:'Daily'!I61)</f>
        <v>0.27538341274906536</v>
      </c>
      <c r="R3">
        <f>AVERAGE(Daily!J33:'Daily'!J61)</f>
        <v>0.28292650070697922</v>
      </c>
    </row>
    <row r="4" spans="1:18" x14ac:dyDescent="0.2">
      <c r="A4" t="s">
        <v>17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0.20908973584690274</v>
      </c>
      <c r="K4">
        <f>AVERAGE(Daily!C62:'Daily'!C92)</f>
        <v>0.25607850767187051</v>
      </c>
      <c r="L4">
        <f>AVERAGE(Daily!D62:'Daily'!D92)</f>
        <v>0.25324539744037416</v>
      </c>
      <c r="M4">
        <f>AVERAGE(Daily!E62:'Daily'!E92)</f>
        <v>0.21118107062084396</v>
      </c>
      <c r="N4">
        <f>AVERAGE(Daily!F62:'Daily'!F92)</f>
        <v>0.22678983571816783</v>
      </c>
      <c r="O4">
        <f>AVERAGE(Daily!G62:'Daily'!G92)</f>
        <v>0.22751466070264445</v>
      </c>
      <c r="P4">
        <f>AVERAGE(Daily!H62:'Daily'!H92)</f>
        <v>0.25248926575817865</v>
      </c>
      <c r="Q4">
        <f>AVERAGE(Daily!I62:'Daily'!I92)</f>
        <v>0.22853162786951026</v>
      </c>
      <c r="R4">
        <f>AVERAGE(Daily!J62:'Daily'!J92)</f>
        <v>0.19877599616892777</v>
      </c>
    </row>
    <row r="5" spans="1:18" x14ac:dyDescent="0.2">
      <c r="A5" t="s">
        <v>18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0.19185150389287445</v>
      </c>
      <c r="K5">
        <f>AVERAGE(Daily!C93:'Daily'!C122)</f>
        <v>0.22207124612064097</v>
      </c>
      <c r="L5">
        <f>AVERAGE(Daily!D93:'Daily'!D122)</f>
        <v>0.22556746573138403</v>
      </c>
      <c r="M5">
        <f>AVERAGE(Daily!E93:'Daily'!E122)</f>
        <v>0.18336403043418981</v>
      </c>
      <c r="N5">
        <f>AVERAGE(Daily!F93:'Daily'!F122)</f>
        <v>0.19032965894605572</v>
      </c>
      <c r="O5">
        <f>AVERAGE(Daily!G93:'Daily'!G122)</f>
        <v>0.19506396920031407</v>
      </c>
      <c r="P5">
        <f>AVERAGE(Daily!H93:'Daily'!H122)</f>
        <v>0.2080264719892759</v>
      </c>
      <c r="Q5">
        <f>AVERAGE(Daily!I93:'Daily'!I122)</f>
        <v>0.19958576601281025</v>
      </c>
      <c r="R5">
        <f>AVERAGE(Daily!J93:'Daily'!J122)</f>
        <v>0.17265874575404544</v>
      </c>
    </row>
    <row r="6" spans="1:18" x14ac:dyDescent="0.2">
      <c r="A6" t="s">
        <v>19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0.18340211375667206</v>
      </c>
      <c r="K6">
        <f>AVERAGE(Daily!C123:'Daily'!C153)</f>
        <v>0.18916080835250537</v>
      </c>
      <c r="L6">
        <f>AVERAGE(Daily!D123:'Daily'!D153)</f>
        <v>0.19547137830066375</v>
      </c>
      <c r="M6">
        <f>AVERAGE(Daily!E123:'Daily'!E153)</f>
        <v>0.15085610687621073</v>
      </c>
      <c r="N6">
        <f>AVERAGE(Daily!F123:'Daily'!F153)</f>
        <v>0.17070400123866106</v>
      </c>
      <c r="O6">
        <f>AVERAGE(Daily!G123:'Daily'!G153)</f>
        <v>0.18318080243932647</v>
      </c>
      <c r="P6">
        <f>AVERAGE(Daily!H123:'Daily'!H153)</f>
        <v>0.1712638951570325</v>
      </c>
      <c r="Q6">
        <f>AVERAGE(Daily!I123:'Daily'!I153)</f>
        <v>0.1731500999323943</v>
      </c>
      <c r="R6">
        <f>AVERAGE(Daily!J123:'Daily'!J153)</f>
        <v>0.14943684478009867</v>
      </c>
    </row>
    <row r="7" spans="1:18" x14ac:dyDescent="0.2">
      <c r="A7" t="s">
        <v>20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0.24008932656742654</v>
      </c>
      <c r="K7">
        <f>AVERAGE(Daily!C154:'Daily'!C183)</f>
        <v>0.23636966163420056</v>
      </c>
      <c r="L7">
        <f>AVERAGE(Daily!D154:'Daily'!D183)</f>
        <v>0.24897671203995936</v>
      </c>
      <c r="M7">
        <f>AVERAGE(Daily!E154:'Daily'!E183)</f>
        <v>0.19462276588618901</v>
      </c>
      <c r="N7">
        <f>AVERAGE(Daily!F154:'Daily'!F183)</f>
        <v>0.21323808533115465</v>
      </c>
      <c r="O7">
        <f>AVERAGE(Daily!G154:'Daily'!G183)</f>
        <v>0.24043822664037598</v>
      </c>
      <c r="P7">
        <f>AVERAGE(Daily!H154:'Daily'!H183)</f>
        <v>0.22001517781678137</v>
      </c>
      <c r="Q7">
        <f>AVERAGE(Daily!I154:'Daily'!I183)</f>
        <v>0.21510041802924965</v>
      </c>
      <c r="R7">
        <f>AVERAGE(Daily!J154:'Daily'!J183)</f>
        <v>0.1797362651425041</v>
      </c>
    </row>
    <row r="8" spans="1:18" x14ac:dyDescent="0.2">
      <c r="A8" t="s">
        <v>21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0.22766729786407008</v>
      </c>
      <c r="K8">
        <f>AVERAGE(Daily!C184:'Daily'!C214)</f>
        <v>0.23186013308768663</v>
      </c>
      <c r="L8">
        <f>AVERAGE(Daily!D184:'Daily'!D214)</f>
        <v>0.25128907988371235</v>
      </c>
      <c r="M8">
        <f>AVERAGE(Daily!E184:'Daily'!E214)</f>
        <v>0.2052884714431204</v>
      </c>
      <c r="N8">
        <f>AVERAGE(Daily!F184:'Daily'!F214)</f>
        <v>0.22215461493273569</v>
      </c>
      <c r="O8">
        <f>AVERAGE(Daily!G184:'Daily'!G214)</f>
        <v>0.24877556021496774</v>
      </c>
      <c r="P8">
        <f>AVERAGE(Daily!H184:'Daily'!H214)</f>
        <v>0.23087401560480925</v>
      </c>
      <c r="Q8">
        <f>AVERAGE(Daily!I184:'Daily'!I214)</f>
        <v>0.21638379240975164</v>
      </c>
      <c r="R8">
        <f>AVERAGE(Daily!J184:'Daily'!J214)</f>
        <v>0.18595298819269235</v>
      </c>
    </row>
    <row r="9" spans="1:18" x14ac:dyDescent="0.2">
      <c r="A9" t="s">
        <v>22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0.23276327169844793</v>
      </c>
      <c r="K9">
        <f>AVERAGE(Daily!C215:'Daily'!C245)</f>
        <v>0.23699798992737411</v>
      </c>
      <c r="L9">
        <f>AVERAGE(Daily!D215:'Daily'!D245)</f>
        <v>0.24654121288143821</v>
      </c>
      <c r="M9">
        <f>AVERAGE(Daily!E215:'Daily'!E245)</f>
        <v>0.19602446626967018</v>
      </c>
      <c r="N9">
        <f>AVERAGE(Daily!F215:'Daily'!F245)</f>
        <v>0.22169258443893153</v>
      </c>
      <c r="O9">
        <f>AVERAGE(Daily!G215:'Daily'!G245)</f>
        <v>0.25491883049046032</v>
      </c>
      <c r="P9">
        <f>AVERAGE(Daily!H215:'Daily'!H245)</f>
        <v>0.23111433754931132</v>
      </c>
      <c r="Q9">
        <f>AVERAGE(Daily!I215:'Daily'!I245)</f>
        <v>0.22028672585898848</v>
      </c>
      <c r="R9">
        <f>AVERAGE(Daily!J215:'Daily'!J245)</f>
        <v>0.19740184284334172</v>
      </c>
    </row>
    <row r="10" spans="1:18" x14ac:dyDescent="0.2">
      <c r="A10" t="s">
        <v>23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0.19805438655627886</v>
      </c>
      <c r="K10">
        <f>AVERAGE(Daily!C246:'Daily'!C275)</f>
        <v>0.20866723771895901</v>
      </c>
      <c r="L10">
        <f>AVERAGE(Daily!D246:'Daily'!D275)</f>
        <v>0.22072907764108304</v>
      </c>
      <c r="M10">
        <f>AVERAGE(Daily!E246:'Daily'!E275)</f>
        <v>0.17599320689691014</v>
      </c>
      <c r="N10">
        <f>AVERAGE(Daily!F246:'Daily'!F275)</f>
        <v>0.18511381946976732</v>
      </c>
      <c r="O10">
        <f>AVERAGE(Daily!G246:'Daily'!G275)</f>
        <v>0.21168924234367217</v>
      </c>
      <c r="P10">
        <f>AVERAGE(Daily!H246:'Daily'!H275)</f>
        <v>0.19522241113932975</v>
      </c>
      <c r="Q10">
        <f>AVERAGE(Daily!I246:'Daily'!I275)</f>
        <v>0.19679556118085031</v>
      </c>
      <c r="R10">
        <f>AVERAGE(Daily!J246:'Daily'!J275)</f>
        <v>0.16784365709870425</v>
      </c>
    </row>
    <row r="11" spans="1:18" x14ac:dyDescent="0.2">
      <c r="A11" t="s">
        <v>24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0.17673081281766861</v>
      </c>
      <c r="K11">
        <f>AVERAGE(Daily!C276:'Daily'!C306)</f>
        <v>0.19064117348438278</v>
      </c>
      <c r="L11">
        <f>AVERAGE(Daily!D276:'Daily'!D306)</f>
        <v>0.20409555938453355</v>
      </c>
      <c r="M11">
        <f>AVERAGE(Daily!E276:'Daily'!E306)</f>
        <v>0.15995704869545593</v>
      </c>
      <c r="N11">
        <f>AVERAGE(Daily!F276:'Daily'!F306)</f>
        <v>0.17397016581697775</v>
      </c>
      <c r="O11">
        <f>AVERAGE(Daily!G276:'Daily'!G306)</f>
        <v>0.18592211501123068</v>
      </c>
      <c r="P11">
        <f>AVERAGE(Daily!H276:'Daily'!H306)</f>
        <v>0.1889738996481683</v>
      </c>
      <c r="Q11">
        <f>AVERAGE(Daily!I276:'Daily'!I306)</f>
        <v>0.18384978903812441</v>
      </c>
      <c r="R11">
        <f>AVERAGE(Daily!J276:'Daily'!J306)</f>
        <v>0.16267450600375633</v>
      </c>
    </row>
    <row r="12" spans="1:18" x14ac:dyDescent="0.2">
      <c r="A12" t="s">
        <v>25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0.19069672315917308</v>
      </c>
      <c r="K12">
        <f>AVERAGE(Daily!C307:'Daily'!C336)</f>
        <v>0.21614234704564872</v>
      </c>
      <c r="L12">
        <f>AVERAGE(Daily!D307:'Daily'!D336)</f>
        <v>0.21818382478074494</v>
      </c>
      <c r="M12">
        <f>AVERAGE(Daily!E307:'Daily'!E336)</f>
        <v>0.15778465165438901</v>
      </c>
      <c r="N12">
        <f>AVERAGE(Daily!F307:'Daily'!F336)</f>
        <v>0.16905329121664989</v>
      </c>
      <c r="O12">
        <f>AVERAGE(Daily!G307:'Daily'!G336)</f>
        <v>0.21590620204414787</v>
      </c>
      <c r="P12">
        <f>AVERAGE(Daily!H307:'Daily'!H336)</f>
        <v>0.18352841487259539</v>
      </c>
      <c r="Q12">
        <f>AVERAGE(Daily!I307:'Daily'!I336)</f>
        <v>0.18821840327752323</v>
      </c>
      <c r="R12">
        <f>AVERAGE(Daily!J307:'Daily'!J336)</f>
        <v>0.1691357206715704</v>
      </c>
    </row>
    <row r="13" spans="1:18" x14ac:dyDescent="0.2">
      <c r="A13" t="s">
        <v>26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0.2224868912827502</v>
      </c>
      <c r="K13">
        <f>AVERAGE(Daily!C337:'Daily'!C367)</f>
        <v>0.24713491166907156</v>
      </c>
      <c r="L13">
        <f>AVERAGE(Daily!D337:'Daily'!D367)</f>
        <v>0.26200028760795552</v>
      </c>
      <c r="M13">
        <f>AVERAGE(Daily!E337:'Daily'!E367)</f>
        <v>0.19913043087580842</v>
      </c>
      <c r="N13">
        <f>AVERAGE(Daily!F337:'Daily'!F367)</f>
        <v>0.19873721060693209</v>
      </c>
      <c r="O13">
        <f>AVERAGE(Daily!G337:'Daily'!G367)</f>
        <v>0.26334041470584896</v>
      </c>
      <c r="P13">
        <f>AVERAGE(Daily!H337:'Daily'!H367)</f>
        <v>0.20845377889289157</v>
      </c>
      <c r="Q13">
        <f>AVERAGE(Daily!I337:'Daily'!I367)</f>
        <v>0.2456067749631699</v>
      </c>
      <c r="R13">
        <f>AVERAGE(Daily!J337:'Daily'!J367)</f>
        <v>0.25009179147459148</v>
      </c>
    </row>
    <row r="14" spans="1:18" x14ac:dyDescent="0.2">
      <c r="A14" s="2" t="s">
        <v>14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0.25033206944828557</v>
      </c>
      <c r="K14">
        <f>AVERAGE(Daily!C368:'Daily'!C398)</f>
        <v>0.25997915710432745</v>
      </c>
      <c r="L14">
        <f>AVERAGE(Daily!D368:'Daily'!D398)</f>
        <v>0.27529977007992035</v>
      </c>
      <c r="M14">
        <f>AVERAGE(Daily!E368:'Daily'!E398)</f>
        <v>0.20593123878233491</v>
      </c>
      <c r="N14">
        <f>AVERAGE(Daily!F368:'Daily'!F398)</f>
        <v>0.22334010838431148</v>
      </c>
      <c r="O14">
        <f>AVERAGE(Daily!G368:'Daily'!G398)</f>
        <v>0.28449866683771929</v>
      </c>
      <c r="P14">
        <f>AVERAGE(Daily!H368:'Daily'!H398)</f>
        <v>0.23170627503649308</v>
      </c>
      <c r="Q14">
        <f>AVERAGE(Daily!I368:'Daily'!I398)</f>
        <v>0.25442057939301094</v>
      </c>
      <c r="R14">
        <f>AVERAGE(Daily!J368:'Daily'!J398)</f>
        <v>0.25397577721549042</v>
      </c>
    </row>
    <row r="15" spans="1:18" x14ac:dyDescent="0.2">
      <c r="A15" s="2" t="s">
        <v>16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0.27043690863532188</v>
      </c>
      <c r="K15">
        <f>AVERAGE(Daily!C399:'Daily'!C426)</f>
        <v>0.27294925126897579</v>
      </c>
      <c r="L15">
        <f>AVERAGE(Daily!D399:'Daily'!D426)</f>
        <v>0.28923010178842989</v>
      </c>
      <c r="M15">
        <f>AVERAGE(Daily!E399:'Daily'!E426)</f>
        <v>0.21933858577485996</v>
      </c>
      <c r="N15">
        <f>AVERAGE(Daily!F399:'Daily'!F426)</f>
        <v>0.22398500310054836</v>
      </c>
      <c r="O15">
        <f>AVERAGE(Daily!G399:'Daily'!G426)</f>
        <v>0.31417493205172781</v>
      </c>
      <c r="P15">
        <f>AVERAGE(Daily!H399:'Daily'!H426)</f>
        <v>0.25806962544854506</v>
      </c>
      <c r="Q15">
        <f>AVERAGE(Daily!I399:'Daily'!I426)</f>
        <v>0.25937860002220098</v>
      </c>
      <c r="R15">
        <f>AVERAGE(Daily!J399:'Daily'!J426)</f>
        <v>0.25095721957196843</v>
      </c>
    </row>
    <row r="16" spans="1:18" x14ac:dyDescent="0.2">
      <c r="A16" t="s">
        <v>17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0.24904840555498289</v>
      </c>
      <c r="K16">
        <f>AVERAGE(Daily!C427:'Daily'!C457)</f>
        <v>0.26551726177838358</v>
      </c>
      <c r="L16">
        <f>AVERAGE(Daily!D427:'Daily'!D457)</f>
        <v>0.28304468844536979</v>
      </c>
      <c r="M16">
        <f>AVERAGE(Daily!E427:'Daily'!E457)</f>
        <v>0.22855460427092161</v>
      </c>
      <c r="N16">
        <f>AVERAGE(Daily!F427:'Daily'!F457)</f>
        <v>0.24588269854399003</v>
      </c>
      <c r="O16">
        <f>AVERAGE(Daily!G427:'Daily'!G457)</f>
        <v>0.29769628303178097</v>
      </c>
      <c r="P16">
        <f>AVERAGE(Daily!H427:'Daily'!H457)</f>
        <v>0.27434940376537847</v>
      </c>
      <c r="Q16">
        <f>AVERAGE(Daily!I427:'Daily'!I457)</f>
        <v>0.2490574304316642</v>
      </c>
      <c r="R16">
        <f>AVERAGE(Daily!J427:'Daily'!J457)</f>
        <v>0.22670765425737852</v>
      </c>
    </row>
    <row r="17" spans="1:18" x14ac:dyDescent="0.2">
      <c r="A17" t="s">
        <v>18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0.20914390388825549</v>
      </c>
      <c r="K17">
        <f>AVERAGE(Daily!C458:'Daily'!C487)</f>
        <v>0.23624845361289093</v>
      </c>
      <c r="L17">
        <f>AVERAGE(Daily!D458:'Daily'!D487)</f>
        <v>0.23837733379029108</v>
      </c>
      <c r="M17">
        <f>AVERAGE(Daily!E458:'Daily'!E487)</f>
        <v>0.20887503402395474</v>
      </c>
      <c r="N17">
        <f>AVERAGE(Daily!F458:'Daily'!F487)</f>
        <v>0.23180540028870594</v>
      </c>
      <c r="O17">
        <f>AVERAGE(Daily!G458:'Daily'!G487)</f>
        <v>0.23861351453715215</v>
      </c>
      <c r="P17">
        <f>AVERAGE(Daily!H458:'Daily'!H487)</f>
        <v>0.24589615067855905</v>
      </c>
      <c r="Q17">
        <f>AVERAGE(Daily!I458:'Daily'!I487)</f>
        <v>0.21929723048955532</v>
      </c>
      <c r="R17">
        <f>AVERAGE(Daily!J458:'Daily'!J487)</f>
        <v>0.18705021681348113</v>
      </c>
    </row>
    <row r="18" spans="1:18" x14ac:dyDescent="0.2">
      <c r="A18" t="s">
        <v>19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0.21067020111640211</v>
      </c>
      <c r="K18">
        <f>AVERAGE(Daily!C488:'Daily'!C518)</f>
        <v>0.22558228539422934</v>
      </c>
      <c r="L18">
        <f>AVERAGE(Daily!D488:'Daily'!D518)</f>
        <v>0.22781413477315998</v>
      </c>
      <c r="M18">
        <f>AVERAGE(Daily!E488:'Daily'!E518)</f>
        <v>0.19140149295792136</v>
      </c>
      <c r="N18">
        <f>AVERAGE(Daily!F488:'Daily'!F518)</f>
        <v>0.21924638507142077</v>
      </c>
      <c r="O18">
        <f>AVERAGE(Daily!G488:'Daily'!G518)</f>
        <v>0.23781246995104383</v>
      </c>
      <c r="P18">
        <f>AVERAGE(Daily!H488:'Daily'!H518)</f>
        <v>0.22143864479297898</v>
      </c>
      <c r="Q18">
        <f>AVERAGE(Daily!I488:'Daily'!I518)</f>
        <v>0.20070155250950414</v>
      </c>
      <c r="R18">
        <f>AVERAGE(Daily!J488:'Daily'!J518)</f>
        <v>0.18678968474322186</v>
      </c>
    </row>
    <row r="19" spans="1:18" x14ac:dyDescent="0.2">
      <c r="A19" t="s">
        <v>20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0.21734461249842527</v>
      </c>
      <c r="K19">
        <f>AVERAGE(Daily!C519:'Daily'!C548)</f>
        <v>0.22516387559348797</v>
      </c>
      <c r="L19">
        <f>AVERAGE(Daily!D519:'Daily'!D548)</f>
        <v>0.23122784435051669</v>
      </c>
      <c r="M19">
        <f>AVERAGE(Daily!E519:'Daily'!E548)</f>
        <v>0.19755551416789524</v>
      </c>
      <c r="N19">
        <f>AVERAGE(Daily!F519:'Daily'!F548)</f>
        <v>0.23925523369700438</v>
      </c>
      <c r="O19">
        <f>AVERAGE(Daily!G519:'Daily'!G548)</f>
        <v>0.24084615380406493</v>
      </c>
      <c r="P19">
        <f>AVERAGE(Daily!H519:'Daily'!H548)</f>
        <v>0.23385870894913319</v>
      </c>
      <c r="Q19">
        <f>AVERAGE(Daily!I519:'Daily'!I548)</f>
        <v>0.20601716143116447</v>
      </c>
      <c r="R19">
        <f>AVERAGE(Daily!J519:'Daily'!J548)</f>
        <v>0.19202064306200978</v>
      </c>
    </row>
    <row r="20" spans="1:18" x14ac:dyDescent="0.2">
      <c r="A20" t="s">
        <v>21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0.19062397869361461</v>
      </c>
      <c r="K20">
        <f>AVERAGE(Daily!C549:'Daily'!C579)</f>
        <v>0.20948110821623725</v>
      </c>
      <c r="L20">
        <f>AVERAGE(Daily!D549:'Daily'!D579)</f>
        <v>0.22517616346182753</v>
      </c>
      <c r="M20">
        <f>AVERAGE(Daily!E549:'Daily'!E579)</f>
        <v>0.18275755521010742</v>
      </c>
      <c r="N20">
        <f>AVERAGE(Daily!F549:'Daily'!F579)</f>
        <v>0.21668623785719032</v>
      </c>
      <c r="O20">
        <f>AVERAGE(Daily!G549:'Daily'!G579)</f>
        <v>0.22082903066476056</v>
      </c>
      <c r="P20">
        <f>AVERAGE(Daily!H549:'Daily'!H579)</f>
        <v>0.22361623891114804</v>
      </c>
      <c r="Q20">
        <f>AVERAGE(Daily!I549:'Daily'!I579)</f>
        <v>0.20367160925692704</v>
      </c>
      <c r="R20">
        <f>AVERAGE(Daily!J549:'Daily'!J579)</f>
        <v>0.20012489374834394</v>
      </c>
    </row>
    <row r="21" spans="1:18" x14ac:dyDescent="0.2">
      <c r="A21" t="s">
        <v>22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0.21360560636551681</v>
      </c>
      <c r="K21">
        <f>AVERAGE(Daily!C580:'Daily'!C610)</f>
        <v>0.22445716125177179</v>
      </c>
      <c r="L21">
        <f>AVERAGE(Daily!D580:'Daily'!D610)</f>
        <v>0.23388339885431478</v>
      </c>
      <c r="M21">
        <f>AVERAGE(Daily!E580:'Daily'!E610)</f>
        <v>0.19121814828051317</v>
      </c>
      <c r="N21">
        <f>AVERAGE(Daily!F580:'Daily'!F610)</f>
        <v>0.22482335323812466</v>
      </c>
      <c r="O21">
        <f>AVERAGE(Daily!G580:'Daily'!G610)</f>
        <v>0.23120000905061144</v>
      </c>
      <c r="P21">
        <f>AVERAGE(Daily!H580:'Daily'!H610)</f>
        <v>0.22636301728295019</v>
      </c>
      <c r="Q21">
        <f>AVERAGE(Daily!I580:'Daily'!I610)</f>
        <v>0.20894419246572815</v>
      </c>
      <c r="R21">
        <f>AVERAGE(Daily!J580:'Daily'!J610)</f>
        <v>0.1896120262839755</v>
      </c>
    </row>
    <row r="22" spans="1:18" x14ac:dyDescent="0.2">
      <c r="A22" t="s">
        <v>23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0.19314002366824265</v>
      </c>
      <c r="K22">
        <f>AVERAGE(Daily!C611:'Daily'!C640)</f>
        <v>0.21907545362379541</v>
      </c>
      <c r="L22">
        <f>AVERAGE(Daily!D611:'Daily'!D640)</f>
        <v>0.21573824097148181</v>
      </c>
      <c r="M22">
        <f>AVERAGE(Daily!E611:'Daily'!E640)</f>
        <v>0.16655210104912832</v>
      </c>
      <c r="N22">
        <f>AVERAGE(Daily!F611:'Daily'!F640)</f>
        <v>0.17938829485353688</v>
      </c>
      <c r="O22">
        <f>AVERAGE(Daily!G611:'Daily'!G640)</f>
        <v>0.2206329818672893</v>
      </c>
      <c r="P22">
        <f>AVERAGE(Daily!H611:'Daily'!H640)</f>
        <v>0.19011007823660664</v>
      </c>
      <c r="Q22">
        <f>AVERAGE(Daily!I611:'Daily'!I640)</f>
        <v>0.18359498929729687</v>
      </c>
      <c r="R22">
        <f>AVERAGE(Daily!J611:'Daily'!J640)</f>
        <v>0.15611223552570319</v>
      </c>
    </row>
    <row r="23" spans="1:18" x14ac:dyDescent="0.2">
      <c r="A23" t="s">
        <v>24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0.1803200248810069</v>
      </c>
      <c r="K23">
        <f>AVERAGE(Daily!C641:'Daily'!C671)</f>
        <v>0.22194702002905325</v>
      </c>
      <c r="L23">
        <f>AVERAGE(Daily!D641:'Daily'!D671)</f>
        <v>0.22807450039515911</v>
      </c>
      <c r="M23">
        <f>AVERAGE(Daily!E641:'Daily'!E671)</f>
        <v>0.18747361996778031</v>
      </c>
      <c r="N23">
        <f>AVERAGE(Daily!F641:'Daily'!F671)</f>
        <v>0.18827912146044784</v>
      </c>
      <c r="O23">
        <f>AVERAGE(Daily!G641:'Daily'!G671)</f>
        <v>0.21023934634081359</v>
      </c>
      <c r="P23">
        <f>AVERAGE(Daily!H641:'Daily'!H671)</f>
        <v>0.19742881172348486</v>
      </c>
      <c r="Q23">
        <f>AVERAGE(Daily!I641:'Daily'!I671)</f>
        <v>0.20737386743074213</v>
      </c>
      <c r="R23">
        <f>AVERAGE(Daily!J641:'Daily'!J671)</f>
        <v>0.17063441020886699</v>
      </c>
    </row>
    <row r="24" spans="1:18" x14ac:dyDescent="0.2">
      <c r="A24" t="s">
        <v>25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0.19884320869227298</v>
      </c>
      <c r="K24">
        <f>AVERAGE(Daily!C672:'Daily'!C701)</f>
        <v>0.23612246576422316</v>
      </c>
      <c r="L24">
        <f>AVERAGE(Daily!D672:'Daily'!D701)</f>
        <v>0.25065367371087949</v>
      </c>
      <c r="M24">
        <f>AVERAGE(Daily!E672:'Daily'!E701)</f>
        <v>0.19914116142246466</v>
      </c>
      <c r="N24">
        <f>AVERAGE(Daily!F672:'Daily'!F701)</f>
        <v>0.20063851655648263</v>
      </c>
      <c r="O24">
        <f>AVERAGE(Daily!G672:'Daily'!G701)</f>
        <v>0.22786162783091965</v>
      </c>
      <c r="P24">
        <f>AVERAGE(Daily!H672:'Daily'!H701)</f>
        <v>0.2121623382168957</v>
      </c>
      <c r="Q24">
        <f>AVERAGE(Daily!I672:'Daily'!I701)</f>
        <v>0.23500998324157524</v>
      </c>
      <c r="R24">
        <f>AVERAGE(Daily!J672:'Daily'!J701)</f>
        <v>0.20290616178858206</v>
      </c>
    </row>
    <row r="25" spans="1:18" x14ac:dyDescent="0.2">
      <c r="A25" t="s">
        <v>26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0.207469491976258</v>
      </c>
      <c r="K25">
        <f>AVERAGE(Daily!C702:'Daily'!C732)</f>
        <v>0.24487177752075712</v>
      </c>
      <c r="L25">
        <f>AVERAGE(Daily!D702:'Daily'!D732)</f>
        <v>0.26464665803057824</v>
      </c>
      <c r="M25">
        <f>AVERAGE(Daily!E702:'Daily'!E732)</f>
        <v>0.22367223130396657</v>
      </c>
      <c r="N25">
        <f>AVERAGE(Daily!F702:'Daily'!F732)</f>
        <v>0.2071778579210504</v>
      </c>
      <c r="O25">
        <f>AVERAGE(Daily!G702:'Daily'!G732)</f>
        <v>0.23258808017377791</v>
      </c>
      <c r="P25">
        <f>AVERAGE(Daily!H702:'Daily'!H732)</f>
        <v>0.23562193148419458</v>
      </c>
      <c r="Q25">
        <f>AVERAGE(Daily!I702:'Daily'!I732)</f>
        <v>0.26451931740777307</v>
      </c>
      <c r="R25">
        <f>AVERAGE(Daily!J702:'Daily'!J732)</f>
        <v>0.24890731067869626</v>
      </c>
    </row>
    <row r="26" spans="1:18" x14ac:dyDescent="0.2">
      <c r="A26" s="2" t="s">
        <v>14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0.22464332009750532</v>
      </c>
      <c r="K26">
        <f>AVERAGE(Daily!C733:'Daily'!C763)</f>
        <v>0.25665050530161315</v>
      </c>
      <c r="L26">
        <f>AVERAGE(Daily!D733:'Daily'!D763)</f>
        <v>0.2760702661351993</v>
      </c>
      <c r="M26">
        <f>AVERAGE(Daily!E733:'Daily'!E763)</f>
        <v>0.23801491851945297</v>
      </c>
      <c r="N26">
        <f>AVERAGE(Daily!F733:'Daily'!F763)</f>
        <v>0.2374461133803836</v>
      </c>
      <c r="O26">
        <f>AVERAGE(Daily!G733:'Daily'!G763)</f>
        <v>0.23968283382183317</v>
      </c>
      <c r="P26">
        <f>AVERAGE(Daily!H733:'Daily'!H763)</f>
        <v>0.26470167156661406</v>
      </c>
      <c r="Q26">
        <f>AVERAGE(Daily!I733:'Daily'!I763)</f>
        <v>0.27225260234281867</v>
      </c>
      <c r="R26">
        <f>AVERAGE(Daily!J733:'Daily'!J763)</f>
        <v>0.26655943169465718</v>
      </c>
    </row>
    <row r="27" spans="1:18" x14ac:dyDescent="0.2">
      <c r="A27" s="2" t="s">
        <v>16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0.23102173420845368</v>
      </c>
      <c r="K27">
        <f>AVERAGE(Daily!C764:'Daily'!C791)</f>
        <v>0.27144902052566489</v>
      </c>
      <c r="L27">
        <f>AVERAGE(Daily!D764:'Daily'!D791)</f>
        <v>0.28895789204160377</v>
      </c>
      <c r="M27">
        <f>AVERAGE(Daily!E764:'Daily'!E791)</f>
        <v>0.24228607266517174</v>
      </c>
      <c r="N27">
        <f>AVERAGE(Daily!F764:'Daily'!F791)</f>
        <v>0.26773115954589272</v>
      </c>
      <c r="O27">
        <f>AVERAGE(Daily!G764:'Daily'!G791)</f>
        <v>0.25011009690704328</v>
      </c>
      <c r="P27">
        <f>AVERAGE(Daily!H764:'Daily'!H791)</f>
        <v>0.28978414388240209</v>
      </c>
      <c r="Q27">
        <f>AVERAGE(Daily!I764:'Daily'!I791)</f>
        <v>0.26841399677335775</v>
      </c>
      <c r="R27">
        <f>AVERAGE(Daily!J764:'Daily'!J791)</f>
        <v>0.27265227220643024</v>
      </c>
    </row>
    <row r="28" spans="1:18" x14ac:dyDescent="0.2">
      <c r="A28" t="s">
        <v>17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0.20677915308700084</v>
      </c>
      <c r="K28">
        <f>AVERAGE(Daily!C792:'Daily'!C822)</f>
        <v>0.24235277193990803</v>
      </c>
      <c r="L28">
        <f>AVERAGE(Daily!D792:'Daily'!D822)</f>
        <v>0.24480637751325543</v>
      </c>
      <c r="M28">
        <f>AVERAGE(Daily!E792:'Daily'!E822)</f>
        <v>0.20883409023647531</v>
      </c>
      <c r="N28">
        <f>AVERAGE(Daily!F792:'Daily'!F822)</f>
        <v>0.2477182938386823</v>
      </c>
      <c r="O28">
        <f>AVERAGE(Daily!G792:'Daily'!G822)</f>
        <v>0.22680883012976161</v>
      </c>
      <c r="P28">
        <f>AVERAGE(Daily!H792:'Daily'!H822)</f>
        <v>0.25966615606566357</v>
      </c>
      <c r="Q28">
        <f>AVERAGE(Daily!I792:'Daily'!I822)</f>
        <v>0.22202682222226161</v>
      </c>
      <c r="R28">
        <f>AVERAGE(Daily!J792:'Daily'!J822)</f>
        <v>0.20890975944447365</v>
      </c>
    </row>
    <row r="29" spans="1:18" x14ac:dyDescent="0.2">
      <c r="A29" t="s">
        <v>18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0.20467540387433888</v>
      </c>
      <c r="K29">
        <f>AVERAGE(Daily!C823:'Daily'!C852)</f>
        <v>0.23689927134285763</v>
      </c>
      <c r="L29">
        <f>AVERAGE(Daily!D823:'Daily'!D852)</f>
        <v>0.24404597395020752</v>
      </c>
      <c r="M29">
        <f>AVERAGE(Daily!E823:'Daily'!E852)</f>
        <v>0.18489428627450497</v>
      </c>
      <c r="N29">
        <f>AVERAGE(Daily!F823:'Daily'!F852)</f>
        <v>0.20479703598195798</v>
      </c>
      <c r="O29">
        <f>AVERAGE(Daily!G823:'Daily'!G852)</f>
        <v>0.23369783300355046</v>
      </c>
      <c r="P29">
        <f>AVERAGE(Daily!H823:'Daily'!H852)</f>
        <v>0.20104569876499456</v>
      </c>
      <c r="Q29">
        <f>AVERAGE(Daily!I823:'Daily'!I852)</f>
        <v>0.21654517418080074</v>
      </c>
      <c r="R29">
        <f>AVERAGE(Daily!J823:'Daily'!J852)</f>
        <v>0.19177540170348684</v>
      </c>
    </row>
    <row r="30" spans="1:18" x14ac:dyDescent="0.2">
      <c r="A30" t="s">
        <v>19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0.21397285915703343</v>
      </c>
      <c r="K30">
        <f>AVERAGE(Daily!C853:'Daily'!C883)</f>
        <v>0.22095778802439509</v>
      </c>
      <c r="L30">
        <f>AVERAGE(Daily!D853:'Daily'!D883)</f>
        <v>0.23433265799441411</v>
      </c>
      <c r="M30">
        <f>AVERAGE(Daily!E853:'Daily'!E883)</f>
        <v>0.17275770156787273</v>
      </c>
      <c r="N30">
        <f>AVERAGE(Daily!F853:'Daily'!F883)</f>
        <v>0.18846707439028634</v>
      </c>
      <c r="O30">
        <f>AVERAGE(Daily!G853:'Daily'!G883)</f>
        <v>0.22134470700972533</v>
      </c>
      <c r="P30">
        <f>AVERAGE(Daily!H853:'Daily'!H883)</f>
        <v>0.19324202579023925</v>
      </c>
      <c r="Q30">
        <f>AVERAGE(Daily!I853:'Daily'!I883)</f>
        <v>0.20370802569242233</v>
      </c>
      <c r="R30">
        <f>AVERAGE(Daily!J853:'Daily'!J883)</f>
        <v>0.1750755377547441</v>
      </c>
    </row>
    <row r="31" spans="1:18" x14ac:dyDescent="0.2">
      <c r="A31" t="s">
        <v>20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0.2030447348710292</v>
      </c>
      <c r="K31">
        <f>AVERAGE(Daily!C884:'Daily'!C913)</f>
        <v>0.21085339243960727</v>
      </c>
      <c r="L31">
        <f>AVERAGE(Daily!D884:'Daily'!D913)</f>
        <v>0.21271103130870192</v>
      </c>
      <c r="M31">
        <f>AVERAGE(Daily!E884:'Daily'!E913)</f>
        <v>0.16414257139684343</v>
      </c>
      <c r="N31">
        <f>AVERAGE(Daily!F884:'Daily'!F913)</f>
        <v>0.18319162110620235</v>
      </c>
      <c r="O31">
        <f>AVERAGE(Daily!G884:'Daily'!G913)</f>
        <v>0.22012618123463765</v>
      </c>
      <c r="P31">
        <f>AVERAGE(Daily!H884:'Daily'!H913)</f>
        <v>0.18548530091355753</v>
      </c>
      <c r="Q31">
        <f>AVERAGE(Daily!I884:'Daily'!I913)</f>
        <v>0.17592722656106136</v>
      </c>
      <c r="R31">
        <f>AVERAGE(Daily!J884:'Daily'!J913)</f>
        <v>0.15984383438770819</v>
      </c>
    </row>
    <row r="32" spans="1:18" x14ac:dyDescent="0.2">
      <c r="A32" t="s">
        <v>21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0.19572263265908171</v>
      </c>
      <c r="K32">
        <f>AVERAGE(Daily!C914:'Daily'!C944)</f>
        <v>0.22144109216844712</v>
      </c>
      <c r="L32">
        <f>AVERAGE(Daily!D914:'Daily'!D944)</f>
        <v>0.21803330591997483</v>
      </c>
      <c r="M32">
        <f>AVERAGE(Daily!E914:'Daily'!E944)</f>
        <v>0.1809985553866825</v>
      </c>
      <c r="N32">
        <f>AVERAGE(Daily!F914:'Daily'!F944)</f>
        <v>0.19948705094331473</v>
      </c>
      <c r="O32">
        <f>AVERAGE(Daily!G914:'Daily'!G944)</f>
        <v>0.23174623536707686</v>
      </c>
      <c r="P32">
        <f>AVERAGE(Daily!H914:'Daily'!H944)</f>
        <v>0.2065629036854425</v>
      </c>
      <c r="Q32">
        <f>AVERAGE(Daily!I914:'Daily'!I944)</f>
        <v>0.18442884832270734</v>
      </c>
      <c r="R32">
        <f>AVERAGE(Daily!J914:'Daily'!J944)</f>
        <v>0.18107088849221797</v>
      </c>
    </row>
    <row r="33" spans="1:18" x14ac:dyDescent="0.2">
      <c r="A33" t="s">
        <v>22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0.2223697433266473</v>
      </c>
      <c r="K33">
        <f>AVERAGE(Daily!C945:'Daily'!C975)</f>
        <v>0.22344548058808453</v>
      </c>
      <c r="L33">
        <f>AVERAGE(Daily!D945:'Daily'!D975)</f>
        <v>0.21380036413094941</v>
      </c>
      <c r="M33">
        <f>AVERAGE(Daily!E945:'Daily'!E975)</f>
        <v>0.16233082318606998</v>
      </c>
      <c r="N33">
        <f>AVERAGE(Daily!F945:'Daily'!F975)</f>
        <v>0.17859925360032619</v>
      </c>
      <c r="O33">
        <f>AVERAGE(Daily!G945:'Daily'!G975)</f>
        <v>0.2332388169368674</v>
      </c>
      <c r="P33">
        <f>AVERAGE(Daily!H945:'Daily'!H975)</f>
        <v>0.1839072694280538</v>
      </c>
      <c r="Q33">
        <f>AVERAGE(Daily!I945:'Daily'!I975)</f>
        <v>0.18419961845896782</v>
      </c>
      <c r="R33">
        <f>AVERAGE(Daily!J945:'Daily'!J975)</f>
        <v>0.14906207719492851</v>
      </c>
    </row>
    <row r="34" spans="1:18" x14ac:dyDescent="0.2">
      <c r="A34" t="s">
        <v>23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0.22280306592828941</v>
      </c>
      <c r="K34">
        <f>AVERAGE(Daily!C976:'Daily'!C1005)</f>
        <v>0.19861722404919785</v>
      </c>
      <c r="L34">
        <f>AVERAGE(Daily!D976:'Daily'!D1005)</f>
        <v>0.18254484480765712</v>
      </c>
      <c r="M34">
        <f>AVERAGE(Daily!E976:'Daily'!E1005)</f>
        <v>0.1399264435994213</v>
      </c>
      <c r="N34">
        <f>AVERAGE(Daily!F976:'Daily'!F1005)</f>
        <v>0.15116195713574868</v>
      </c>
      <c r="O34">
        <f>AVERAGE(Daily!G976:'Daily'!G1005)</f>
        <v>0.22252625984870736</v>
      </c>
      <c r="P34">
        <f>AVERAGE(Daily!H976:'Daily'!H1005)</f>
        <v>0.15632037763673098</v>
      </c>
      <c r="Q34">
        <f>AVERAGE(Daily!I976:'Daily'!I1005)</f>
        <v>0.15572660695044516</v>
      </c>
      <c r="R34">
        <f>AVERAGE(Daily!J976:'Daily'!J1005)</f>
        <v>0.12436856464772085</v>
      </c>
    </row>
    <row r="35" spans="1:18" x14ac:dyDescent="0.2">
      <c r="A35" t="s">
        <v>24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0.21592054666850138</v>
      </c>
      <c r="K35">
        <f>AVERAGE(Daily!C1006:'Daily'!C1036)</f>
        <v>0.22638181455983764</v>
      </c>
      <c r="L35">
        <f>AVERAGE(Daily!D1006:'Daily'!D1036)</f>
        <v>0.22471817748777029</v>
      </c>
      <c r="M35">
        <f>AVERAGE(Daily!E1006:'Daily'!E1036)</f>
        <v>0.21106378771898193</v>
      </c>
      <c r="N35">
        <f>AVERAGE(Daily!F1006:'Daily'!F1036)</f>
        <v>0.20447909230257533</v>
      </c>
      <c r="O35">
        <f>AVERAGE(Daily!G1006:'Daily'!G1036)</f>
        <v>0.22371911084005705</v>
      </c>
      <c r="P35">
        <f>AVERAGE(Daily!H1006:'Daily'!H1036)</f>
        <v>0.21113751417783189</v>
      </c>
      <c r="Q35">
        <f>AVERAGE(Daily!I1006:'Daily'!I1036)</f>
        <v>0.21622895974111531</v>
      </c>
      <c r="R35">
        <f>AVERAGE(Daily!J1006:'Daily'!J1036)</f>
        <v>0.17136967809534254</v>
      </c>
    </row>
    <row r="36" spans="1:18" x14ac:dyDescent="0.2">
      <c r="A36" t="s">
        <v>25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0.2100420294019672</v>
      </c>
      <c r="K36">
        <f>AVERAGE(Daily!C1037:'Daily'!C1066)</f>
        <v>0.22940910149053403</v>
      </c>
      <c r="L36">
        <f>AVERAGE(Daily!D1037:'Daily'!D1066)</f>
        <v>0.22954160235705665</v>
      </c>
      <c r="M36">
        <f>AVERAGE(Daily!E1037:'Daily'!E1066)</f>
        <v>0.19927862668469085</v>
      </c>
      <c r="N36">
        <f>AVERAGE(Daily!F1037:'Daily'!F1066)</f>
        <v>0.19037140567814381</v>
      </c>
      <c r="O36">
        <f>AVERAGE(Daily!G1037:'Daily'!G1066)</f>
        <v>0.22662598191582767</v>
      </c>
      <c r="P36">
        <f>AVERAGE(Daily!H1037:'Daily'!H1066)</f>
        <v>0.20481691453483025</v>
      </c>
      <c r="Q36">
        <f>AVERAGE(Daily!I1037:'Daily'!I1066)</f>
        <v>0.21183255897844055</v>
      </c>
      <c r="R36">
        <f>AVERAGE(Daily!J1037:'Daily'!J1066)</f>
        <v>0.17023625695061564</v>
      </c>
    </row>
    <row r="37" spans="1:18" x14ac:dyDescent="0.2">
      <c r="A37" t="s">
        <v>26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0.2157769109125692</v>
      </c>
      <c r="K37">
        <f>AVERAGE(Daily!C1067:'Daily'!C1097)</f>
        <v>0.25003803969779409</v>
      </c>
      <c r="L37">
        <f>AVERAGE(Daily!D1067:'Daily'!D1097)</f>
        <v>0.25926189817902218</v>
      </c>
      <c r="M37">
        <f>AVERAGE(Daily!E1067:'Daily'!E1097)</f>
        <v>0.21174575138105373</v>
      </c>
      <c r="N37">
        <f>AVERAGE(Daily!F1067:'Daily'!F1097)</f>
        <v>0.20187035133743492</v>
      </c>
      <c r="O37">
        <f>AVERAGE(Daily!G1067:'Daily'!G1097)</f>
        <v>0.23207492406663632</v>
      </c>
      <c r="P37">
        <f>AVERAGE(Daily!H1067:'Daily'!H1097)</f>
        <v>0.21682352915335781</v>
      </c>
      <c r="Q37">
        <f>AVERAGE(Daily!I1067:'Daily'!I1097)</f>
        <v>0.23326770506128622</v>
      </c>
      <c r="R37">
        <f>AVERAGE(Daily!J1067:'Daily'!J1097)</f>
        <v>0.22353890394991469</v>
      </c>
    </row>
    <row r="38" spans="1:18" x14ac:dyDescent="0.2">
      <c r="A38" s="2" t="s">
        <v>14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0.21758396911277411</v>
      </c>
      <c r="K38">
        <f>AVERAGE(Daily!C1098:'Daily'!C1128)</f>
        <v>0.26091616898866887</v>
      </c>
      <c r="L38">
        <f>AVERAGE(Daily!D1098:'Daily'!D1128)</f>
        <v>0.27782629170554246</v>
      </c>
      <c r="M38">
        <f>AVERAGE(Daily!E1098:'Daily'!E1128)</f>
        <v>0.22725034460909854</v>
      </c>
      <c r="N38">
        <f>AVERAGE(Daily!F1098:'Daily'!F1128)</f>
        <v>0.22755164993259852</v>
      </c>
      <c r="O38">
        <f>AVERAGE(Daily!G1098:'Daily'!G1128)</f>
        <v>0.22855946829181306</v>
      </c>
      <c r="P38">
        <f>AVERAGE(Daily!H1098:'Daily'!H1128)</f>
        <v>0.2447200389885815</v>
      </c>
      <c r="Q38">
        <f>AVERAGE(Daily!I1098:'Daily'!I1128)</f>
        <v>0.24715828049302419</v>
      </c>
      <c r="R38">
        <f>AVERAGE(Daily!J1098:'Daily'!J1128)</f>
        <v>0.24081176903633209</v>
      </c>
    </row>
    <row r="39" spans="1:18" x14ac:dyDescent="0.2">
      <c r="A39" s="2" t="s">
        <v>16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0.22041064911863148</v>
      </c>
      <c r="K39">
        <f>AVERAGE(Daily!C1129:'Daily'!C1156)</f>
        <v>0.26875396083778702</v>
      </c>
      <c r="L39">
        <f>AVERAGE(Daily!D1129:'Daily'!D1156)</f>
        <v>0.29421633008117354</v>
      </c>
      <c r="M39">
        <f>AVERAGE(Daily!E1129:'Daily'!E1156)</f>
        <v>0.2291746049626717</v>
      </c>
      <c r="N39">
        <f>AVERAGE(Daily!F1129:'Daily'!F1156)</f>
        <v>0.2405570902625575</v>
      </c>
      <c r="O39">
        <f>AVERAGE(Daily!G1129:'Daily'!G1156)</f>
        <v>0.23188417152360172</v>
      </c>
      <c r="P39">
        <f>AVERAGE(Daily!H1129:'Daily'!H1156)</f>
        <v>0.2517762147624768</v>
      </c>
      <c r="Q39">
        <f>AVERAGE(Daily!I1129:'Daily'!I1156)</f>
        <v>0.25319322837618402</v>
      </c>
      <c r="R39">
        <f>AVERAGE(Daily!J1129:'Daily'!J1156)</f>
        <v>0.21348039918287784</v>
      </c>
    </row>
    <row r="40" spans="1:18" x14ac:dyDescent="0.2">
      <c r="A40" t="s">
        <v>17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0.19414525124003704</v>
      </c>
      <c r="K40">
        <f>AVERAGE(Daily!C1157:'Daily'!C1187)</f>
        <v>0.23646663074714286</v>
      </c>
      <c r="L40">
        <f>AVERAGE(Daily!D1157:'Daily'!D1187)</f>
        <v>0.24995820996012569</v>
      </c>
      <c r="M40">
        <f>AVERAGE(Daily!E1157:'Daily'!E1187)</f>
        <v>0.19000257940740617</v>
      </c>
      <c r="N40">
        <f>AVERAGE(Daily!F1157:'Daily'!F1187)</f>
        <v>0.22204844622266603</v>
      </c>
      <c r="O40">
        <f>AVERAGE(Daily!G1157:'Daily'!G1187)</f>
        <v>0.21310819012874729</v>
      </c>
      <c r="P40">
        <f>AVERAGE(Daily!H1157:'Daily'!H1187)</f>
        <v>0.23305006760837599</v>
      </c>
      <c r="Q40">
        <f>AVERAGE(Daily!I1157:'Daily'!I1187)</f>
        <v>0.21375475925546816</v>
      </c>
      <c r="R40">
        <f>AVERAGE(Daily!J1157:'Daily'!J1187)</f>
        <v>0.17907886105700654</v>
      </c>
    </row>
    <row r="41" spans="1:18" x14ac:dyDescent="0.2">
      <c r="A41" t="s">
        <v>18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0.20850770502381724</v>
      </c>
      <c r="K41">
        <f>AVERAGE(Daily!C1188:'Daily'!C1217)</f>
        <v>0.24102218804562056</v>
      </c>
      <c r="L41">
        <f>AVERAGE(Daily!D1188:'Daily'!D1217)</f>
        <v>0.24698219222722101</v>
      </c>
      <c r="M41">
        <f>AVERAGE(Daily!E1188:'Daily'!E1217)</f>
        <v>0.1861983792993808</v>
      </c>
      <c r="N41">
        <f>AVERAGE(Daily!F1188:'Daily'!F1217)</f>
        <v>0.21440251604486163</v>
      </c>
      <c r="O41">
        <f>AVERAGE(Daily!G1188:'Daily'!G1217)</f>
        <v>0.23869906413686681</v>
      </c>
      <c r="P41">
        <f>AVERAGE(Daily!H1188:'Daily'!H1217)</f>
        <v>0.22248777944589257</v>
      </c>
      <c r="Q41">
        <f>AVERAGE(Daily!I1188:'Daily'!I1217)</f>
        <v>0.20768169246298537</v>
      </c>
      <c r="R41">
        <f>AVERAGE(Daily!J1188:'Daily'!J1217)</f>
        <v>0.19086125236714099</v>
      </c>
    </row>
    <row r="42" spans="1:18" x14ac:dyDescent="0.2">
      <c r="A42" t="s">
        <v>19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0.25118781369169707</v>
      </c>
      <c r="K42">
        <f>AVERAGE(Daily!C1218:'Daily'!C1248)</f>
        <v>0.28178126710075158</v>
      </c>
      <c r="L42">
        <f>AVERAGE(Daily!D1218:'Daily'!D1248)</f>
        <v>0.28465501801322912</v>
      </c>
      <c r="M42">
        <f>AVERAGE(Daily!E1218:'Daily'!E1248)</f>
        <v>0.24119598385569066</v>
      </c>
      <c r="N42">
        <f>AVERAGE(Daily!F1218:'Daily'!F1248)</f>
        <v>0.26031132513401944</v>
      </c>
      <c r="O42">
        <f>AVERAGE(Daily!G1218:'Daily'!G1248)</f>
        <v>0.2822694879901721</v>
      </c>
      <c r="P42">
        <f>AVERAGE(Daily!H1218:'Daily'!H1248)</f>
        <v>0.26307163946827639</v>
      </c>
      <c r="Q42">
        <f>AVERAGE(Daily!I1218:'Daily'!I1248)</f>
        <v>0.26532259219897097</v>
      </c>
      <c r="R42">
        <f>AVERAGE(Daily!J1218:'Daily'!J1248)</f>
        <v>0.22564643036883469</v>
      </c>
    </row>
    <row r="43" spans="1:18" x14ac:dyDescent="0.2">
      <c r="A43" t="s">
        <v>20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0.22659157542825442</v>
      </c>
      <c r="K43">
        <f>AVERAGE(Daily!C1249:'Daily'!C1278)</f>
        <v>0.26929526325214537</v>
      </c>
      <c r="L43">
        <f>AVERAGE(Daily!D1249:'Daily'!D1278)</f>
        <v>0.26762866911195926</v>
      </c>
      <c r="M43">
        <f>AVERAGE(Daily!E1249:'Daily'!E1278)</f>
        <v>0.23516138355103294</v>
      </c>
      <c r="N43">
        <f>AVERAGE(Daily!F1249:'Daily'!F1278)</f>
        <v>0.24531504464626838</v>
      </c>
      <c r="O43">
        <f>AVERAGE(Daily!G1249:'Daily'!G1278)</f>
        <v>0.25938393736798532</v>
      </c>
      <c r="P43">
        <f>AVERAGE(Daily!H1249:'Daily'!H1278)</f>
        <v>0.24451313388347543</v>
      </c>
      <c r="Q43">
        <f>AVERAGE(Daily!I1249:'Daily'!I1278)</f>
        <v>0.25037475916461671</v>
      </c>
      <c r="R43">
        <f>AVERAGE(Daily!J1249:'Daily'!J1278)</f>
        <v>0.20884517655187132</v>
      </c>
    </row>
    <row r="44" spans="1:18" x14ac:dyDescent="0.2">
      <c r="A44" t="s">
        <v>21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0.24851463860372822</v>
      </c>
      <c r="K44">
        <f>AVERAGE(Daily!C1279:'Daily'!C1309)</f>
        <v>0.25842174380005478</v>
      </c>
      <c r="L44">
        <f>AVERAGE(Daily!D1279:'Daily'!D1309)</f>
        <v>0.26763354312734278</v>
      </c>
      <c r="M44">
        <f>AVERAGE(Daily!E1279:'Daily'!E1309)</f>
        <v>0.21367253197563352</v>
      </c>
      <c r="N44">
        <f>AVERAGE(Daily!F1279:'Daily'!F1309)</f>
        <v>0.21906474097892983</v>
      </c>
      <c r="O44">
        <f>AVERAGE(Daily!G1279:'Daily'!G1309)</f>
        <v>0.26753584227864857</v>
      </c>
      <c r="P44">
        <f>AVERAGE(Daily!H1279:'Daily'!H1309)</f>
        <v>0.21993984400592678</v>
      </c>
      <c r="Q44">
        <f>AVERAGE(Daily!I1279:'Daily'!I1309)</f>
        <v>0.25730823041514272</v>
      </c>
      <c r="R44">
        <f>AVERAGE(Daily!J1279:'Daily'!J1309)</f>
        <v>0.21003490225521343</v>
      </c>
    </row>
    <row r="45" spans="1:18" x14ac:dyDescent="0.2">
      <c r="A45" t="s">
        <v>22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0.19819852239578933</v>
      </c>
      <c r="K45">
        <f>AVERAGE(Daily!C1310:'Daily'!C1340)</f>
        <v>0.22446328400276061</v>
      </c>
      <c r="L45">
        <f>AVERAGE(Daily!D1310:'Daily'!D1340)</f>
        <v>0.23049977589034606</v>
      </c>
      <c r="M45">
        <f>AVERAGE(Daily!E1310:'Daily'!E1340)</f>
        <v>0.18803891997789679</v>
      </c>
      <c r="N45">
        <f>AVERAGE(Daily!F1310:'Daily'!F1340)</f>
        <v>0.19147232703985304</v>
      </c>
      <c r="O45">
        <f>AVERAGE(Daily!G1310:'Daily'!G1340)</f>
        <v>0.21702076997957445</v>
      </c>
      <c r="P45">
        <f>AVERAGE(Daily!H1310:'Daily'!H1340)</f>
        <v>0.20477041794893774</v>
      </c>
      <c r="Q45">
        <f>AVERAGE(Daily!I1310:'Daily'!I1340)</f>
        <v>0.20918327305525217</v>
      </c>
      <c r="R45">
        <f>AVERAGE(Daily!J1310:'Daily'!J1340)</f>
        <v>0.16878508265006181</v>
      </c>
    </row>
    <row r="46" spans="1:18" x14ac:dyDescent="0.2">
      <c r="A46" t="s">
        <v>23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0.18565139201089059</v>
      </c>
      <c r="K46">
        <f>AVERAGE(Daily!C1341:'Daily'!C1370)</f>
        <v>0.21164605062028405</v>
      </c>
      <c r="L46">
        <f>AVERAGE(Daily!D1341:'Daily'!D1370)</f>
        <v>0.21735825974026277</v>
      </c>
      <c r="M46">
        <f>AVERAGE(Daily!E1341:'Daily'!E1370)</f>
        <v>0.17932688309106795</v>
      </c>
      <c r="N46">
        <f>AVERAGE(Daily!F1341:'Daily'!F1370)</f>
        <v>0.18011220946338655</v>
      </c>
      <c r="O46">
        <f>AVERAGE(Daily!G1341:'Daily'!G1370)</f>
        <v>0.19259614624516469</v>
      </c>
      <c r="P46">
        <f>AVERAGE(Daily!H1341:'Daily'!H1370)</f>
        <v>0.18212544882187481</v>
      </c>
      <c r="Q46">
        <f>AVERAGE(Daily!I1341:'Daily'!I1370)</f>
        <v>0.20938746981299097</v>
      </c>
      <c r="R46">
        <f>AVERAGE(Daily!J1341:'Daily'!J1370)</f>
        <v>0.15785244561632877</v>
      </c>
    </row>
    <row r="47" spans="1:18" x14ac:dyDescent="0.2">
      <c r="A47" t="s">
        <v>24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0.17330972316187113</v>
      </c>
      <c r="K47">
        <f>AVERAGE(Daily!C1371:'Daily'!C1401)</f>
        <v>0.19345072389184026</v>
      </c>
      <c r="L47">
        <f>AVERAGE(Daily!D1371:'Daily'!D1401)</f>
        <v>0.20620691105001737</v>
      </c>
      <c r="M47">
        <f>AVERAGE(Daily!E1371:'Daily'!E1401)</f>
        <v>0.17331747569016262</v>
      </c>
      <c r="N47">
        <f>AVERAGE(Daily!F1371:'Daily'!F1401)</f>
        <v>0.17953192904198687</v>
      </c>
      <c r="O47">
        <f>AVERAGE(Daily!G1371:'Daily'!G1401)</f>
        <v>0.17738039406839579</v>
      </c>
      <c r="P47">
        <f>AVERAGE(Daily!H1371:'Daily'!H1401)</f>
        <v>0.19078287237953931</v>
      </c>
      <c r="Q47">
        <f>AVERAGE(Daily!I1371:'Daily'!I1401)</f>
        <v>0.19887324955712965</v>
      </c>
      <c r="R47">
        <f>AVERAGE(Daily!J1371:'Daily'!J1401)</f>
        <v>0.15412446180268011</v>
      </c>
    </row>
    <row r="48" spans="1:18" x14ac:dyDescent="0.2">
      <c r="A48" t="s">
        <v>25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0.16370795298965027</v>
      </c>
      <c r="K48">
        <f>AVERAGE(Daily!C1402:'Daily'!C1431)</f>
        <v>0.18923282062432586</v>
      </c>
      <c r="L48">
        <f>AVERAGE(Daily!D1402:'Daily'!D1431)</f>
        <v>0.21168313474115222</v>
      </c>
      <c r="M48">
        <f>AVERAGE(Daily!E1402:'Daily'!E1431)</f>
        <v>0.17396153206144932</v>
      </c>
      <c r="N48">
        <f>AVERAGE(Daily!F1402:'Daily'!F1431)</f>
        <v>0.17228480030884669</v>
      </c>
      <c r="O48">
        <f>AVERAGE(Daily!G1402:'Daily'!G1431)</f>
        <v>0.16984206255932605</v>
      </c>
      <c r="P48">
        <f>AVERAGE(Daily!H1402:'Daily'!H1431)</f>
        <v>0.18444349472935581</v>
      </c>
      <c r="Q48">
        <f>AVERAGE(Daily!I1402:'Daily'!I1431)</f>
        <v>0.1969855750226506</v>
      </c>
      <c r="R48">
        <f>AVERAGE(Daily!J1402:'Daily'!J1431)</f>
        <v>0.15959631096732821</v>
      </c>
    </row>
    <row r="49" spans="1:18" x14ac:dyDescent="0.2">
      <c r="A49" t="s">
        <v>26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0.16907621585144741</v>
      </c>
      <c r="K49">
        <f>AVERAGE(Daily!C1432:'Daily'!C1462)</f>
        <v>0.1967640592353003</v>
      </c>
      <c r="L49">
        <f>AVERAGE(Daily!D1432:'Daily'!D1462)</f>
        <v>0.21709312899129241</v>
      </c>
      <c r="M49">
        <f>AVERAGE(Daily!E1432:'Daily'!E1462)</f>
        <v>0.18268974049781966</v>
      </c>
      <c r="N49">
        <f>AVERAGE(Daily!F1432:'Daily'!F1462)</f>
        <v>0.17781633934456667</v>
      </c>
      <c r="O49">
        <f>AVERAGE(Daily!G1432:'Daily'!G1462)</f>
        <v>0.17662683784285241</v>
      </c>
      <c r="P49">
        <f>AVERAGE(Daily!H1432:'Daily'!H1462)</f>
        <v>0.18932637952803191</v>
      </c>
      <c r="Q49">
        <f>AVERAGE(Daily!I1432:'Daily'!I1462)</f>
        <v>0.20684915649860233</v>
      </c>
      <c r="R49">
        <f>AVERAGE(Daily!J1432:'Daily'!J1462)</f>
        <v>0.18538886119718107</v>
      </c>
    </row>
    <row r="50" spans="1:18" x14ac:dyDescent="0.2">
      <c r="A50" s="2" t="s">
        <v>14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0.19430895827241582</v>
      </c>
      <c r="K50">
        <f>AVERAGE(Daily!C1463:'Daily'!C1493)</f>
        <v>0.22316039813948971</v>
      </c>
      <c r="L50">
        <f>AVERAGE(Daily!D1463:'Daily'!D1493)</f>
        <v>0.2542970471360107</v>
      </c>
      <c r="M50">
        <f>AVERAGE(Daily!E1463:'Daily'!E1493)</f>
        <v>0.21632620053082091</v>
      </c>
      <c r="N50">
        <f>AVERAGE(Daily!F1463:'Daily'!F1493)</f>
        <v>0.21025180167041108</v>
      </c>
      <c r="O50">
        <f>AVERAGE(Daily!G1463:'Daily'!G1493)</f>
        <v>0.19564728466163006</v>
      </c>
      <c r="P50">
        <f>AVERAGE(Daily!H1463:'Daily'!H1493)</f>
        <v>0.21693031972212284</v>
      </c>
      <c r="Q50">
        <f>AVERAGE(Daily!I1463:'Daily'!I1493)</f>
        <v>0.23921149106547276</v>
      </c>
      <c r="R50">
        <f>AVERAGE(Daily!J1463:'Daily'!J1493)</f>
        <v>0.22971987142899167</v>
      </c>
    </row>
    <row r="51" spans="1:18" x14ac:dyDescent="0.2">
      <c r="A51" s="2" t="s">
        <v>16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0.20208857589544363</v>
      </c>
      <c r="K51">
        <f>AVERAGE(Daily!C1494:'Daily'!C1522)</f>
        <v>0.23029575416330514</v>
      </c>
      <c r="L51">
        <f>AVERAGE(Daily!D1494:'Daily'!D1522)</f>
        <v>0.25598135145684148</v>
      </c>
      <c r="M51">
        <f>AVERAGE(Daily!E1494:'Daily'!E1522)</f>
        <v>0.21754901964713153</v>
      </c>
      <c r="N51">
        <f>AVERAGE(Daily!F1494:'Daily'!F1522)</f>
        <v>0.21605517140021785</v>
      </c>
      <c r="O51">
        <f>AVERAGE(Daily!G1494:'Daily'!G1522)</f>
        <v>0.20793973689356293</v>
      </c>
      <c r="P51">
        <f>AVERAGE(Daily!H1494:'Daily'!H1522)</f>
        <v>0.22153498514674616</v>
      </c>
      <c r="Q51">
        <f>AVERAGE(Daily!I1494:'Daily'!I1522)</f>
        <v>0.23477370798331859</v>
      </c>
      <c r="R51">
        <f>AVERAGE(Daily!J1494:'Daily'!J1522)</f>
        <v>0.21273684953434863</v>
      </c>
    </row>
    <row r="52" spans="1:18" x14ac:dyDescent="0.2">
      <c r="A52" t="s">
        <v>17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0.18752593670749748</v>
      </c>
      <c r="K52">
        <f>AVERAGE(Daily!C1523:'Daily'!C1553)</f>
        <v>0.21629561865467375</v>
      </c>
      <c r="L52">
        <f>AVERAGE(Daily!D1523:'Daily'!D1553)</f>
        <v>0.22346256052069854</v>
      </c>
      <c r="M52">
        <f>AVERAGE(Daily!E1523:'Daily'!E1553)</f>
        <v>0.19830728057106406</v>
      </c>
      <c r="N52">
        <f>AVERAGE(Daily!F1523:'Daily'!F1553)</f>
        <v>0.20065256579505508</v>
      </c>
      <c r="O52">
        <f>AVERAGE(Daily!G1523:'Daily'!G1553)</f>
        <v>0.20725843289196144</v>
      </c>
      <c r="P52">
        <f>AVERAGE(Daily!H1523:'Daily'!H1553)</f>
        <v>0.20726014358724343</v>
      </c>
      <c r="Q52">
        <f>AVERAGE(Daily!I1523:'Daily'!I1553)</f>
        <v>0.20742719683564406</v>
      </c>
      <c r="R52">
        <f>AVERAGE(Daily!J1523:'Daily'!J1553)</f>
        <v>0.16990590270010567</v>
      </c>
    </row>
    <row r="53" spans="1:18" x14ac:dyDescent="0.2">
      <c r="A53" t="s">
        <v>18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0.17437834346683204</v>
      </c>
      <c r="K53">
        <f>AVERAGE(Daily!C1554:'Daily'!C1583)</f>
        <v>0.19670816098360719</v>
      </c>
      <c r="L53">
        <f>AVERAGE(Daily!D1554:'Daily'!D1583)</f>
        <v>0.2087282935667697</v>
      </c>
      <c r="M53">
        <f>AVERAGE(Daily!E1554:'Daily'!E1583)</f>
        <v>0.17222445684299201</v>
      </c>
      <c r="N53">
        <f>AVERAGE(Daily!F1554:'Daily'!F1583)</f>
        <v>0.19247319276829264</v>
      </c>
      <c r="O53">
        <f>AVERAGE(Daily!G1554:'Daily'!G1583)</f>
        <v>0.18608898550642572</v>
      </c>
      <c r="P53">
        <f>AVERAGE(Daily!H1554:'Daily'!H1583)</f>
        <v>0.1949726861498208</v>
      </c>
      <c r="Q53">
        <f>AVERAGE(Daily!I1554:'Daily'!I1583)</f>
        <v>0.18985158893192131</v>
      </c>
      <c r="R53">
        <f>AVERAGE(Daily!J1554:'Daily'!J1583)</f>
        <v>0.15749397498122042</v>
      </c>
    </row>
    <row r="54" spans="1:18" x14ac:dyDescent="0.2">
      <c r="A54" t="s">
        <v>19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0.16742865360780063</v>
      </c>
      <c r="K54">
        <f>AVERAGE(Daily!C1584:'Daily'!C1614)</f>
        <v>0.19863916507383766</v>
      </c>
      <c r="L54">
        <f>AVERAGE(Daily!D1584:'Daily'!D1614)</f>
        <v>0.21433828484655801</v>
      </c>
      <c r="M54">
        <f>AVERAGE(Daily!E1584:'Daily'!E1614)</f>
        <v>0.19869727185893954</v>
      </c>
      <c r="N54">
        <f>AVERAGE(Daily!F1584:'Daily'!F1614)</f>
        <v>0.21494011765931548</v>
      </c>
      <c r="O54">
        <f>AVERAGE(Daily!G1584:'Daily'!G1614)</f>
        <v>0.18445476150882717</v>
      </c>
      <c r="P54">
        <f>AVERAGE(Daily!H1584:'Daily'!H1614)</f>
        <v>0.21896696965504328</v>
      </c>
      <c r="Q54">
        <f>AVERAGE(Daily!I1584:'Daily'!I1614)</f>
        <v>0.20519080973851128</v>
      </c>
      <c r="R54">
        <f>AVERAGE(Daily!J1584:'Daily'!J1614)</f>
        <v>0.17682775976970713</v>
      </c>
    </row>
    <row r="55" spans="1:18" x14ac:dyDescent="0.2">
      <c r="A55" t="s">
        <v>20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0.21500647211667767</v>
      </c>
      <c r="K55">
        <f>AVERAGE(Daily!C1615:'Daily'!C1644)</f>
        <v>0.23287299560918795</v>
      </c>
      <c r="L55">
        <f>AVERAGE(Daily!D1615:'Daily'!D1644)</f>
        <v>0.23579946043234357</v>
      </c>
      <c r="M55">
        <f>AVERAGE(Daily!E1615:'Daily'!E1644)</f>
        <v>0.21619171651748456</v>
      </c>
      <c r="N55">
        <f>AVERAGE(Daily!F1615:'Daily'!F1644)</f>
        <v>0.23313923352053997</v>
      </c>
      <c r="O55">
        <f>AVERAGE(Daily!G1615:'Daily'!G1644)</f>
        <v>0.24579109370148292</v>
      </c>
      <c r="P55">
        <f>AVERAGE(Daily!H1615:'Daily'!H1644)</f>
        <v>0.23168867399383364</v>
      </c>
      <c r="Q55">
        <f>AVERAGE(Daily!I1615:'Daily'!I1644)</f>
        <v>0.22878248152300085</v>
      </c>
      <c r="R55">
        <f>AVERAGE(Daily!J1615:'Daily'!J1644)</f>
        <v>0.19253590323467673</v>
      </c>
    </row>
    <row r="56" spans="1:18" x14ac:dyDescent="0.2">
      <c r="A56" t="s">
        <v>21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0.22573241333872393</v>
      </c>
      <c r="K56">
        <f>AVERAGE(Daily!C1645:'Daily'!C1675)</f>
        <v>0.22986941986954088</v>
      </c>
      <c r="L56">
        <f>AVERAGE(Daily!D1645:'Daily'!D1675)</f>
        <v>0.23494933741358395</v>
      </c>
      <c r="M56">
        <f>AVERAGE(Daily!E1645:'Daily'!E1675)</f>
        <v>0.19114608285079607</v>
      </c>
      <c r="N56">
        <f>AVERAGE(Daily!F1645:'Daily'!F1675)</f>
        <v>0.20744741451429891</v>
      </c>
      <c r="O56">
        <f>AVERAGE(Daily!G1645:'Daily'!G1675)</f>
        <v>0.25192289014484565</v>
      </c>
      <c r="P56">
        <f>AVERAGE(Daily!H1645:'Daily'!H1675)</f>
        <v>0.21343814566444683</v>
      </c>
      <c r="Q56">
        <f>AVERAGE(Daily!I1645:'Daily'!I1675)</f>
        <v>0.21908613336256541</v>
      </c>
      <c r="R56">
        <f>AVERAGE(Daily!J1645:'Daily'!J1675)</f>
        <v>0.18603588056034465</v>
      </c>
    </row>
    <row r="57" spans="1:18" x14ac:dyDescent="0.2">
      <c r="A57" t="s">
        <v>22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0.22214538659016284</v>
      </c>
      <c r="K57">
        <f>AVERAGE(Daily!C1676:'Daily'!C1706)</f>
        <v>0.23692722864465318</v>
      </c>
      <c r="L57">
        <f>AVERAGE(Daily!D1676:'Daily'!D1706)</f>
        <v>0.23254493638919274</v>
      </c>
      <c r="M57">
        <f>AVERAGE(Daily!E1676:'Daily'!E1706)</f>
        <v>0.18994338807831088</v>
      </c>
      <c r="N57">
        <f>AVERAGE(Daily!F1676:'Daily'!F1706)</f>
        <v>0.22206465967102601</v>
      </c>
      <c r="O57">
        <f>AVERAGE(Daily!G1676:'Daily'!G1706)</f>
        <v>0.25765045032782086</v>
      </c>
      <c r="P57">
        <f>AVERAGE(Daily!H1676:'Daily'!H1706)</f>
        <v>0.23512697842684094</v>
      </c>
      <c r="Q57">
        <f>AVERAGE(Daily!I1676:'Daily'!I1706)</f>
        <v>0.21453535115737818</v>
      </c>
      <c r="R57">
        <f>AVERAGE(Daily!J1676:'Daily'!J1706)</f>
        <v>0.18530994961523714</v>
      </c>
    </row>
    <row r="58" spans="1:18" x14ac:dyDescent="0.2">
      <c r="A58" t="s">
        <v>23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0.24301283450349576</v>
      </c>
      <c r="K58">
        <f>AVERAGE(Daily!C1707:'Daily'!C1736)</f>
        <v>0.23359574186013901</v>
      </c>
      <c r="L58">
        <f>AVERAGE(Daily!D1707:'Daily'!D1736)</f>
        <v>0.22880242120325325</v>
      </c>
      <c r="M58">
        <f>AVERAGE(Daily!E1707:'Daily'!E1736)</f>
        <v>0.19857892436717572</v>
      </c>
      <c r="N58">
        <f>AVERAGE(Daily!F1707:'Daily'!F1736)</f>
        <v>0.22644478689057643</v>
      </c>
      <c r="O58">
        <f>AVERAGE(Daily!G1707:'Daily'!G1736)</f>
        <v>0.26757310105317916</v>
      </c>
      <c r="P58">
        <f>AVERAGE(Daily!H1707:'Daily'!H1736)</f>
        <v>0.23689369812076722</v>
      </c>
      <c r="Q58">
        <f>AVERAGE(Daily!I1707:'Daily'!I1736)</f>
        <v>0.21367059424518256</v>
      </c>
      <c r="R58">
        <f>AVERAGE(Daily!J1707:'Daily'!J1736)</f>
        <v>0.18070743149494403</v>
      </c>
    </row>
    <row r="59" spans="1:18" x14ac:dyDescent="0.2">
      <c r="A59" t="s">
        <v>24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0.20952788625952415</v>
      </c>
      <c r="K59">
        <f>AVERAGE(Daily!C1737:'Daily'!C1767)</f>
        <v>0.20180210033335907</v>
      </c>
      <c r="L59">
        <f>AVERAGE(Daily!D1737:'Daily'!D1767)</f>
        <v>0.20306260181346508</v>
      </c>
      <c r="M59">
        <f>AVERAGE(Daily!E1737:'Daily'!E1767)</f>
        <v>0.17165362506369294</v>
      </c>
      <c r="N59">
        <f>AVERAGE(Daily!F1737:'Daily'!F1767)</f>
        <v>0.19396429905153117</v>
      </c>
      <c r="O59">
        <f>AVERAGE(Daily!G1737:'Daily'!G1767)</f>
        <v>0.22425879510442417</v>
      </c>
      <c r="P59">
        <f>AVERAGE(Daily!H1737:'Daily'!H1767)</f>
        <v>0.19936380667937204</v>
      </c>
      <c r="Q59">
        <f>AVERAGE(Daily!I1737:'Daily'!I1767)</f>
        <v>0.19409452403207808</v>
      </c>
      <c r="R59">
        <f>AVERAGE(Daily!J1737:'Daily'!J1767)</f>
        <v>0.15709061375767597</v>
      </c>
    </row>
    <row r="60" spans="1:18" x14ac:dyDescent="0.2">
      <c r="A60" t="s">
        <v>25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0.19809734949834201</v>
      </c>
      <c r="K60">
        <f>AVERAGE(Daily!C1768:'Daily'!C1797)</f>
        <v>0.19166043357966409</v>
      </c>
      <c r="L60">
        <f>AVERAGE(Daily!D1768:'Daily'!D1797)</f>
        <v>0.199155455715054</v>
      </c>
      <c r="M60">
        <f>AVERAGE(Daily!E1768:'Daily'!E1797)</f>
        <v>0.16990763678853496</v>
      </c>
      <c r="N60">
        <f>AVERAGE(Daily!F1768:'Daily'!F1797)</f>
        <v>0.18347160380005392</v>
      </c>
      <c r="O60">
        <f>AVERAGE(Daily!G1768:'Daily'!G1797)</f>
        <v>0.20698302521967746</v>
      </c>
      <c r="P60">
        <f>AVERAGE(Daily!H1768:'Daily'!H1797)</f>
        <v>0.1887504021735685</v>
      </c>
      <c r="Q60">
        <f>AVERAGE(Daily!I1768:'Daily'!I1797)</f>
        <v>0.18986315715374971</v>
      </c>
      <c r="R60">
        <f>AVERAGE(Daily!J1768:'Daily'!J1797)</f>
        <v>0.15909788940225233</v>
      </c>
    </row>
    <row r="61" spans="1:18" x14ac:dyDescent="0.2">
      <c r="A61" t="s">
        <v>26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0.20923795797211742</v>
      </c>
      <c r="K61">
        <f>AVERAGE(Daily!C1798:'Daily'!C1828)</f>
        <v>0.20387248771039013</v>
      </c>
      <c r="L61">
        <f>AVERAGE(Daily!D1798:'Daily'!D1828)</f>
        <v>0.2261826754965913</v>
      </c>
      <c r="M61">
        <f>AVERAGE(Daily!E1798:'Daily'!E1828)</f>
        <v>0.20714015050558504</v>
      </c>
      <c r="N61">
        <f>AVERAGE(Daily!F1798:'Daily'!F1828)</f>
        <v>0.20800837776056605</v>
      </c>
      <c r="O61">
        <f>AVERAGE(Daily!G1798:'Daily'!G1828)</f>
        <v>0.21898913123923433</v>
      </c>
      <c r="P61">
        <f>AVERAGE(Daily!H1798:'Daily'!H1828)</f>
        <v>0.22030451814648011</v>
      </c>
      <c r="Q61">
        <f>AVERAGE(Daily!I1798:'Daily'!I1828)</f>
        <v>0.22738670237640515</v>
      </c>
      <c r="R61">
        <f>AVERAGE(Daily!J1798:'Daily'!J1828)</f>
        <v>0.21506053663800631</v>
      </c>
    </row>
    <row r="62" spans="1:18" x14ac:dyDescent="0.2">
      <c r="A62" s="2" t="s">
        <v>14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0.22990845760194864</v>
      </c>
      <c r="K62">
        <f>AVERAGE(Daily!C1829:'Daily'!C1859)</f>
        <v>0.22312153517991185</v>
      </c>
      <c r="L62">
        <f>AVERAGE(Daily!D1829:'Daily'!D1859)</f>
        <v>0.25106532794770897</v>
      </c>
      <c r="M62">
        <f>AVERAGE(Daily!E1829:'Daily'!E1859)</f>
        <v>0.22085807704198315</v>
      </c>
      <c r="N62">
        <f>AVERAGE(Daily!F1829:'Daily'!F1859)</f>
        <v>0.23156899747414333</v>
      </c>
      <c r="O62">
        <f>AVERAGE(Daily!G1829:'Daily'!G1859)</f>
        <v>0.23360100035076098</v>
      </c>
      <c r="P62">
        <f>AVERAGE(Daily!H1829:'Daily'!H1859)</f>
        <v>0.24061794726027749</v>
      </c>
      <c r="Q62">
        <f>AVERAGE(Daily!I1829:'Daily'!I1859)</f>
        <v>0.24443014178774347</v>
      </c>
      <c r="R62">
        <f>AVERAGE(Daily!J1829:'Daily'!J1859)</f>
        <v>0.22881399907812766</v>
      </c>
    </row>
    <row r="63" spans="1:18" x14ac:dyDescent="0.2">
      <c r="A63" s="2" t="s">
        <v>16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0.22700092423041832</v>
      </c>
      <c r="K63">
        <f>AVERAGE(Daily!C1860:'Daily'!C1887)</f>
        <v>0.22304477006797394</v>
      </c>
      <c r="L63">
        <f>AVERAGE(Daily!D1860:'Daily'!D1887)</f>
        <v>0.25039693449177353</v>
      </c>
      <c r="M63">
        <f>AVERAGE(Daily!E1860:'Daily'!E1887)</f>
        <v>0.21667727721770688</v>
      </c>
      <c r="N63">
        <f>AVERAGE(Daily!F1860:'Daily'!F1887)</f>
        <v>0.23910858100770491</v>
      </c>
      <c r="O63">
        <f>AVERAGE(Daily!G1860:'Daily'!G1887)</f>
        <v>0.23735211688852281</v>
      </c>
      <c r="P63">
        <f>AVERAGE(Daily!H1860:'Daily'!H1887)</f>
        <v>0.24453202278932476</v>
      </c>
      <c r="Q63">
        <f>AVERAGE(Daily!I1860:'Daily'!I1887)</f>
        <v>0.24074329332305486</v>
      </c>
      <c r="R63">
        <f>AVERAGE(Daily!J1860:'Daily'!J1887)</f>
        <v>0.20822889618741142</v>
      </c>
    </row>
    <row r="64" spans="1:18" x14ac:dyDescent="0.2">
      <c r="A64" t="s">
        <v>17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0.20820092965713055</v>
      </c>
      <c r="K64">
        <f>AVERAGE(Daily!C1888:'Daily'!C1918)</f>
        <v>0.2095187074411439</v>
      </c>
      <c r="L64">
        <f>AVERAGE(Daily!D1888:'Daily'!D1918)</f>
        <v>0.22727125179519159</v>
      </c>
      <c r="M64">
        <f>AVERAGE(Daily!E1888:'Daily'!E1918)</f>
        <v>0.18752052087510934</v>
      </c>
      <c r="N64">
        <f>AVERAGE(Daily!F1888:'Daily'!F1918)</f>
        <v>0.21899641309257428</v>
      </c>
      <c r="O64">
        <f>AVERAGE(Daily!G1888:'Daily'!G1918)</f>
        <v>0.21928420304202817</v>
      </c>
      <c r="P64">
        <f>AVERAGE(Daily!H1888:'Daily'!H1918)</f>
        <v>0.22165346614852235</v>
      </c>
      <c r="Q64">
        <f>AVERAGE(Daily!I1888:'Daily'!I1918)</f>
        <v>0.20681741637173329</v>
      </c>
      <c r="R64">
        <f>AVERAGE(Daily!J1888:'Daily'!J1918)</f>
        <v>0.17438839004258261</v>
      </c>
    </row>
    <row r="65" spans="1:18" x14ac:dyDescent="0.2">
      <c r="A65" t="s">
        <v>18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0.21487351197728233</v>
      </c>
      <c r="K65">
        <f>AVERAGE(Daily!C1919:'Daily'!C1948)</f>
        <v>0.19693006589287959</v>
      </c>
      <c r="L65">
        <f>AVERAGE(Daily!D1919:'Daily'!D1948)</f>
        <v>0.20485908527755195</v>
      </c>
      <c r="M65">
        <f>AVERAGE(Daily!E1919:'Daily'!E1948)</f>
        <v>0.16775189268193552</v>
      </c>
      <c r="N65">
        <f>AVERAGE(Daily!F1919:'Daily'!F1948)</f>
        <v>0.1983676338814501</v>
      </c>
      <c r="O65">
        <f>AVERAGE(Daily!G1919:'Daily'!G1948)</f>
        <v>0.21074295767456241</v>
      </c>
      <c r="P65">
        <f>AVERAGE(Daily!H1919:'Daily'!H1948)</f>
        <v>0.1994159429510316</v>
      </c>
      <c r="Q65">
        <f>AVERAGE(Daily!I1919:'Daily'!I1948)</f>
        <v>0.18201758593910194</v>
      </c>
      <c r="R65">
        <f>AVERAGE(Daily!J1919:'Daily'!J1948)</f>
        <v>0.1606050912999912</v>
      </c>
    </row>
    <row r="66" spans="1:18" x14ac:dyDescent="0.2">
      <c r="A66" t="s">
        <v>19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0.20592777109256102</v>
      </c>
      <c r="K66">
        <f>AVERAGE(Daily!C1949:'Daily'!C1979)</f>
        <v>0.20120992948547203</v>
      </c>
      <c r="L66">
        <f>AVERAGE(Daily!D1949:'Daily'!D1979)</f>
        <v>0.20651869737344422</v>
      </c>
      <c r="M66">
        <f>AVERAGE(Daily!E1949:'Daily'!E1979)</f>
        <v>0.16615451492271693</v>
      </c>
      <c r="N66">
        <f>AVERAGE(Daily!F1949:'Daily'!F1979)</f>
        <v>0.18468861415474119</v>
      </c>
      <c r="O66">
        <f>AVERAGE(Daily!G1949:'Daily'!G1979)</f>
        <v>0.21917377978289018</v>
      </c>
      <c r="P66">
        <f>AVERAGE(Daily!H1949:'Daily'!H1979)</f>
        <v>0.18208623604605254</v>
      </c>
      <c r="Q66">
        <f>AVERAGE(Daily!I1949:'Daily'!I1979)</f>
        <v>0.18478396245153714</v>
      </c>
      <c r="R66">
        <f>AVERAGE(Daily!J1949:'Daily'!J1979)</f>
        <v>0.16146937491317517</v>
      </c>
    </row>
    <row r="67" spans="1:18" x14ac:dyDescent="0.2">
      <c r="A67" t="s">
        <v>20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0.20357107262334243</v>
      </c>
      <c r="K67">
        <f>AVERAGE(Daily!C1980:'Daily'!C2009)</f>
        <v>0.22184061405673108</v>
      </c>
      <c r="L67">
        <f>AVERAGE(Daily!D1980:'Daily'!D2009)</f>
        <v>0.22270866858629121</v>
      </c>
      <c r="M67">
        <f>AVERAGE(Daily!E1980:'Daily'!E2009)</f>
        <v>0.20744842639362188</v>
      </c>
      <c r="N67">
        <f>AVERAGE(Daily!F1980:'Daily'!F2009)</f>
        <v>0.22661298675241975</v>
      </c>
      <c r="O67">
        <f>AVERAGE(Daily!G1980:'Daily'!G2009)</f>
        <v>0.21425102353317924</v>
      </c>
      <c r="P67">
        <f>AVERAGE(Daily!H1980:'Daily'!H2009)</f>
        <v>0.22312842368042277</v>
      </c>
      <c r="Q67">
        <f>AVERAGE(Daily!I1980:'Daily'!I2009)</f>
        <v>0.21501644658429031</v>
      </c>
      <c r="R67">
        <f>AVERAGE(Daily!J1980:'Daily'!J2009)</f>
        <v>0.17778992913075348</v>
      </c>
    </row>
    <row r="68" spans="1:18" x14ac:dyDescent="0.2">
      <c r="A68" t="s">
        <v>21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0.18945540339800729</v>
      </c>
      <c r="K68">
        <f>AVERAGE(Daily!C2010:'Daily'!C2040)</f>
        <v>0.21390443006820295</v>
      </c>
      <c r="L68">
        <f>AVERAGE(Daily!D2010:'Daily'!D2040)</f>
        <v>0.21514788365316648</v>
      </c>
      <c r="M68">
        <f>AVERAGE(Daily!E2010:'Daily'!E2040)</f>
        <v>0.18741597302027738</v>
      </c>
      <c r="N68">
        <f>AVERAGE(Daily!F2010:'Daily'!F2040)</f>
        <v>0.20128278555877602</v>
      </c>
      <c r="O68">
        <f>AVERAGE(Daily!G2010:'Daily'!G2040)</f>
        <v>0.19975587836657013</v>
      </c>
      <c r="P68">
        <f>AVERAGE(Daily!H2010:'Daily'!H2040)</f>
        <v>0.20189428485257499</v>
      </c>
      <c r="Q68">
        <f>AVERAGE(Daily!I2010:'Daily'!I2040)</f>
        <v>0.20136361146041171</v>
      </c>
      <c r="R68">
        <f>AVERAGE(Daily!J2010:'Daily'!J2040)</f>
        <v>0.17592908544672223</v>
      </c>
    </row>
    <row r="69" spans="1:18" x14ac:dyDescent="0.2">
      <c r="A69" t="s">
        <v>22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0.23967606991635068</v>
      </c>
      <c r="K69">
        <f>AVERAGE(Daily!C2041:'Daily'!C2071)</f>
        <v>0.25611000879693141</v>
      </c>
      <c r="L69">
        <f>AVERAGE(Daily!D2041:'Daily'!D2071)</f>
        <v>0.25105232820240198</v>
      </c>
      <c r="M69">
        <f>AVERAGE(Daily!E2041:'Daily'!E2071)</f>
        <v>0.22128988974047212</v>
      </c>
      <c r="N69">
        <f>AVERAGE(Daily!F2041:'Daily'!F2071)</f>
        <v>0.220746042315596</v>
      </c>
      <c r="O69">
        <f>AVERAGE(Daily!G2041:'Daily'!G2071)</f>
        <v>0.27057086314761863</v>
      </c>
      <c r="P69">
        <f>AVERAGE(Daily!H2041:'Daily'!H2071)</f>
        <v>0.22188872757434558</v>
      </c>
      <c r="Q69">
        <f>AVERAGE(Daily!I2041:'Daily'!I2071)</f>
        <v>0.23863182057988258</v>
      </c>
      <c r="R69">
        <f>AVERAGE(Daily!J2041:'Daily'!J2071)</f>
        <v>0.20186341351935388</v>
      </c>
    </row>
    <row r="70" spans="1:18" x14ac:dyDescent="0.2">
      <c r="A70" t="s">
        <v>23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0.19692533417657404</v>
      </c>
      <c r="K70">
        <f>AVERAGE(Daily!C2072:'Daily'!C2101)</f>
        <v>0.21739802749976794</v>
      </c>
      <c r="L70">
        <f>AVERAGE(Daily!D2072:'Daily'!D2101)</f>
        <v>0.21625064889986995</v>
      </c>
      <c r="M70">
        <f>AVERAGE(Daily!E2072:'Daily'!E2101)</f>
        <v>0.1799345309886253</v>
      </c>
      <c r="N70">
        <f>AVERAGE(Daily!F2072:'Daily'!F2101)</f>
        <v>0.18339428056417748</v>
      </c>
      <c r="O70">
        <f>AVERAGE(Daily!G2072:'Daily'!G2101)</f>
        <v>0.23371789393922135</v>
      </c>
      <c r="P70">
        <f>AVERAGE(Daily!H2072:'Daily'!H2101)</f>
        <v>0.18950369026187988</v>
      </c>
      <c r="Q70">
        <f>AVERAGE(Daily!I2072:'Daily'!I2101)</f>
        <v>0.19770756431429978</v>
      </c>
      <c r="R70">
        <f>AVERAGE(Daily!J2072:'Daily'!J2101)</f>
        <v>0.16794330170523439</v>
      </c>
    </row>
    <row r="71" spans="1:18" x14ac:dyDescent="0.2">
      <c r="A71" t="s">
        <v>24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0.20406444813224264</v>
      </c>
      <c r="K71">
        <f>AVERAGE(Daily!C2102:'Daily'!C2132)</f>
        <v>0.22418199262435159</v>
      </c>
      <c r="L71">
        <f>AVERAGE(Daily!D2102:'Daily'!D2132)</f>
        <v>0.21486812219421678</v>
      </c>
      <c r="M71">
        <f>AVERAGE(Daily!E2102:'Daily'!E2132)</f>
        <v>0.17258229170279576</v>
      </c>
      <c r="N71">
        <f>AVERAGE(Daily!F2102:'Daily'!F2132)</f>
        <v>0.19023375816155555</v>
      </c>
      <c r="O71">
        <f>AVERAGE(Daily!G2102:'Daily'!G2132)</f>
        <v>0.23367519882627744</v>
      </c>
      <c r="P71">
        <f>AVERAGE(Daily!H2102:'Daily'!H2132)</f>
        <v>0.20115321741785233</v>
      </c>
      <c r="Q71">
        <f>AVERAGE(Daily!I2102:'Daily'!I2132)</f>
        <v>0.18691983427066419</v>
      </c>
      <c r="R71">
        <f>AVERAGE(Daily!J2102:'Daily'!J2132)</f>
        <v>0.16284884349065798</v>
      </c>
    </row>
    <row r="72" spans="1:18" x14ac:dyDescent="0.2">
      <c r="A72" t="s">
        <v>25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0.22710674211175702</v>
      </c>
      <c r="K72">
        <f>AVERAGE(Daily!C2133:'Daily'!C2162)</f>
        <v>0.24574706592942963</v>
      </c>
      <c r="L72">
        <f>AVERAGE(Daily!D2133:'Daily'!D2162)</f>
        <v>0.24846032609723728</v>
      </c>
      <c r="M72">
        <f>AVERAGE(Daily!E2133:'Daily'!E2162)</f>
        <v>0.19461781773081618</v>
      </c>
      <c r="N72">
        <f>AVERAGE(Daily!F2133:'Daily'!F2162)</f>
        <v>0.19953508647582924</v>
      </c>
      <c r="O72">
        <f>AVERAGE(Daily!G2133:'Daily'!G2162)</f>
        <v>0.25438147970987929</v>
      </c>
      <c r="P72">
        <f>AVERAGE(Daily!H2133:'Daily'!H2162)</f>
        <v>0.21412618747442622</v>
      </c>
      <c r="Q72">
        <f>AVERAGE(Daily!I2133:'Daily'!I2162)</f>
        <v>0.21725962205001212</v>
      </c>
      <c r="R72">
        <f>AVERAGE(Daily!J2133:'Daily'!J2162)</f>
        <v>0.18687555808671788</v>
      </c>
    </row>
    <row r="73" spans="1:18" x14ac:dyDescent="0.2">
      <c r="A73" t="s">
        <v>26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0.2386311616619963</v>
      </c>
      <c r="K73">
        <f>AVERAGE(Daily!C2163:'Daily'!C2193)</f>
        <v>0.26125297769225514</v>
      </c>
      <c r="L73">
        <f>AVERAGE(Daily!D2163:'Daily'!D2193)</f>
        <v>0.26081925374680875</v>
      </c>
      <c r="M73">
        <f>AVERAGE(Daily!E2163:'Daily'!E2193)</f>
        <v>0.21083547515490919</v>
      </c>
      <c r="N73">
        <f>AVERAGE(Daily!F2163:'Daily'!F2193)</f>
        <v>0.20290725915019567</v>
      </c>
      <c r="O73">
        <f>AVERAGE(Daily!G2163:'Daily'!G2193)</f>
        <v>0.26907822992268104</v>
      </c>
      <c r="P73">
        <f>AVERAGE(Daily!H2163:'Daily'!H2193)</f>
        <v>0.2212086246199497</v>
      </c>
      <c r="Q73">
        <f>AVERAGE(Daily!I2163:'Daily'!I2193)</f>
        <v>0.23241227642158815</v>
      </c>
      <c r="R73">
        <f>AVERAGE(Daily!J2163:'Daily'!J2193)</f>
        <v>0.22244466721568931</v>
      </c>
    </row>
    <row r="74" spans="1:18" x14ac:dyDescent="0.2">
      <c r="A74" s="2" t="s">
        <v>14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0.2867607076040849</v>
      </c>
      <c r="K74">
        <f>AVERAGE(Daily!C2194:'Daily'!C2224)</f>
        <v>0.2891470759141877</v>
      </c>
      <c r="L74">
        <f>AVERAGE(Daily!D2194:'Daily'!D2224)</f>
        <v>0.29865548639545447</v>
      </c>
      <c r="M74">
        <f>AVERAGE(Daily!E2194:'Daily'!E2224)</f>
        <v>0.23778349402097143</v>
      </c>
      <c r="N74">
        <f>AVERAGE(Daily!F2194:'Daily'!F2224)</f>
        <v>0.23347377719550502</v>
      </c>
      <c r="O74">
        <f>AVERAGE(Daily!G2194:'Daily'!G2224)</f>
        <v>0.31098746258785803</v>
      </c>
      <c r="P74">
        <f>AVERAGE(Daily!H2194:'Daily'!H2224)</f>
        <v>0.25759306480152644</v>
      </c>
      <c r="Q74">
        <f>AVERAGE(Daily!I2194:'Daily'!I2224)</f>
        <v>0.26147358657101766</v>
      </c>
      <c r="R74">
        <f>AVERAGE(Daily!J2194:'Daily'!J2224)</f>
        <v>0.25744682181905243</v>
      </c>
    </row>
    <row r="75" spans="1:18" x14ac:dyDescent="0.2">
      <c r="A75" s="2" t="s">
        <v>16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0.25909788038877263</v>
      </c>
      <c r="K75">
        <f>AVERAGE(Daily!C2225:'Daily'!C2252)</f>
        <v>0.2776591476962067</v>
      </c>
      <c r="L75">
        <f>AVERAGE(Daily!D2225:'Daily'!D2252)</f>
        <v>0.28819272095821102</v>
      </c>
      <c r="M75">
        <f>AVERAGE(Daily!E2225:'Daily'!E2252)</f>
        <v>0.23182338929453689</v>
      </c>
      <c r="N75">
        <f>AVERAGE(Daily!F2225:'Daily'!F2252)</f>
        <v>0.24186307355311576</v>
      </c>
      <c r="O75">
        <f>AVERAGE(Daily!G2225:'Daily'!G2252)</f>
        <v>0.2901353724650218</v>
      </c>
      <c r="P75">
        <f>AVERAGE(Daily!H2225:'Daily'!H2252)</f>
        <v>0.25543963923664714</v>
      </c>
      <c r="Q75">
        <f>AVERAGE(Daily!I2225:'Daily'!I2252)</f>
        <v>0.25379732586832204</v>
      </c>
      <c r="R75">
        <f>AVERAGE(Daily!J2225:'Daily'!J2252)</f>
        <v>0.22206129145834869</v>
      </c>
    </row>
    <row r="76" spans="1:18" x14ac:dyDescent="0.2">
      <c r="A76" t="s">
        <v>17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0.23411783664661359</v>
      </c>
      <c r="K76">
        <f>AVERAGE(Daily!C2253:'Daily'!C2283)</f>
        <v>0.23410070688156356</v>
      </c>
      <c r="L76">
        <f>AVERAGE(Daily!D2253:'Daily'!D2283)</f>
        <v>0.23965895537388204</v>
      </c>
      <c r="M76">
        <f>AVERAGE(Daily!E2253:'Daily'!E2283)</f>
        <v>0.20670537321784879</v>
      </c>
      <c r="N76">
        <f>AVERAGE(Daily!F2253:'Daily'!F2283)</f>
        <v>0.21598031752710212</v>
      </c>
      <c r="O76">
        <f>AVERAGE(Daily!G2253:'Daily'!G2283)</f>
        <v>0.2714515022436097</v>
      </c>
      <c r="P76">
        <f>AVERAGE(Daily!H2253:'Daily'!H2283)</f>
        <v>0.21971925011224155</v>
      </c>
      <c r="Q76">
        <f>AVERAGE(Daily!I2253:'Daily'!I2283)</f>
        <v>0.21800011592012999</v>
      </c>
      <c r="R76">
        <f>AVERAGE(Daily!J2253:'Daily'!J2283)</f>
        <v>0.18144999513859184</v>
      </c>
    </row>
    <row r="77" spans="1:18" x14ac:dyDescent="0.2">
      <c r="A77" t="s">
        <v>18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0.22025962073695601</v>
      </c>
      <c r="K77">
        <f>AVERAGE(Daily!C2284:'Daily'!C2313)</f>
        <v>0.2425006461410649</v>
      </c>
      <c r="L77">
        <f>AVERAGE(Daily!D2284:'Daily'!D2313)</f>
        <v>0.23122777375988393</v>
      </c>
      <c r="M77">
        <f>AVERAGE(Daily!E2284:'Daily'!E2313)</f>
        <v>0.17622090211315627</v>
      </c>
      <c r="N77">
        <f>AVERAGE(Daily!F2284:'Daily'!F2313)</f>
        <v>0.18095153329254601</v>
      </c>
      <c r="O77">
        <f>AVERAGE(Daily!G2284:'Daily'!G2313)</f>
        <v>0.26557788800262355</v>
      </c>
      <c r="P77">
        <f>AVERAGE(Daily!H2284:'Daily'!H2313)</f>
        <v>0.18751462946433531</v>
      </c>
      <c r="Q77">
        <f>AVERAGE(Daily!I2284:'Daily'!I2313)</f>
        <v>0.19762267184230053</v>
      </c>
      <c r="R77">
        <f>AVERAGE(Daily!J2284:'Daily'!J2313)</f>
        <v>0.16228434646376447</v>
      </c>
    </row>
    <row r="78" spans="1:18" x14ac:dyDescent="0.2">
      <c r="A78" t="s">
        <v>19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0.21585770379546823</v>
      </c>
      <c r="K78">
        <f>AVERAGE(Daily!C2314:'Daily'!C2344)</f>
        <v>0.23201203510263599</v>
      </c>
      <c r="L78">
        <f>AVERAGE(Daily!D2314:'Daily'!D2344)</f>
        <v>0.2323907244087596</v>
      </c>
      <c r="M78">
        <f>AVERAGE(Daily!E2314:'Daily'!E2344)</f>
        <v>0.1923311348542095</v>
      </c>
      <c r="N78">
        <f>AVERAGE(Daily!F2314:'Daily'!F2344)</f>
        <v>0.20936703726404152</v>
      </c>
      <c r="O78">
        <f>AVERAGE(Daily!G2314:'Daily'!G2344)</f>
        <v>0.23995257690695684</v>
      </c>
      <c r="P78">
        <f>AVERAGE(Daily!H2314:'Daily'!H2344)</f>
        <v>0.20356426828075175</v>
      </c>
      <c r="Q78">
        <f>AVERAGE(Daily!I2314:'Daily'!I2344)</f>
        <v>0.20227795092043957</v>
      </c>
      <c r="R78">
        <f>AVERAGE(Daily!J2314:'Daily'!J2344)</f>
        <v>0.17815806297538669</v>
      </c>
    </row>
    <row r="79" spans="1:18" x14ac:dyDescent="0.2">
      <c r="A79" t="s">
        <v>20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0.18930878175897289</v>
      </c>
      <c r="K79">
        <f>AVERAGE(Daily!C2345:'Daily'!C2374)</f>
        <v>0.2062977892929064</v>
      </c>
      <c r="L79">
        <f>AVERAGE(Daily!D2345:'Daily'!D2374)</f>
        <v>0.20549560345067944</v>
      </c>
      <c r="M79">
        <f>AVERAGE(Daily!E2345:'Daily'!E2374)</f>
        <v>0.19197229957334755</v>
      </c>
      <c r="N79">
        <f>AVERAGE(Daily!F2345:'Daily'!F2374)</f>
        <v>0.21590345963925356</v>
      </c>
      <c r="O79">
        <f>AVERAGE(Daily!G2345:'Daily'!G2374)</f>
        <v>0.21836677288850706</v>
      </c>
      <c r="P79">
        <f>AVERAGE(Daily!H2345:'Daily'!H2374)</f>
        <v>0.21633531908478937</v>
      </c>
      <c r="Q79">
        <f>AVERAGE(Daily!I2345:'Daily'!I2374)</f>
        <v>0.18328322255650406</v>
      </c>
      <c r="R79">
        <f>AVERAGE(Daily!J2345:'Daily'!J2374)</f>
        <v>0.15998732429988374</v>
      </c>
    </row>
    <row r="80" spans="1:18" x14ac:dyDescent="0.2">
      <c r="A80" t="s">
        <v>21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0.24053771360546361</v>
      </c>
      <c r="K80">
        <f>AVERAGE(Daily!C2375:'Daily'!C2405)</f>
        <v>0.23792637862155119</v>
      </c>
      <c r="L80">
        <f>AVERAGE(Daily!D2375:'Daily'!D2405)</f>
        <v>0.2336746395849347</v>
      </c>
      <c r="M80">
        <f>AVERAGE(Daily!E2375:'Daily'!E2405)</f>
        <v>0.21065942870183124</v>
      </c>
      <c r="N80">
        <f>AVERAGE(Daily!F2375:'Daily'!F2405)</f>
        <v>0.2196917380540864</v>
      </c>
      <c r="O80">
        <f>AVERAGE(Daily!G2375:'Daily'!G2405)</f>
        <v>0.25371373459303037</v>
      </c>
      <c r="P80">
        <f>AVERAGE(Daily!H2375:'Daily'!H2405)</f>
        <v>0.21948352642197741</v>
      </c>
      <c r="Q80">
        <f>AVERAGE(Daily!I2375:'Daily'!I2405)</f>
        <v>0.2099520118854496</v>
      </c>
      <c r="R80">
        <f>AVERAGE(Daily!J2375:'Daily'!J2405)</f>
        <v>0.18474587602976572</v>
      </c>
    </row>
    <row r="81" spans="1:18" x14ac:dyDescent="0.2">
      <c r="A81" t="s">
        <v>22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0.26010987535625202</v>
      </c>
      <c r="K81">
        <f>AVERAGE(Daily!C2406:'Daily'!C2436)</f>
        <v>0.2662134477480122</v>
      </c>
      <c r="L81">
        <f>AVERAGE(Daily!D2406:'Daily'!D2436)</f>
        <v>0.25903673317354536</v>
      </c>
      <c r="M81">
        <f>AVERAGE(Daily!E2406:'Daily'!E2436)</f>
        <v>0.20805787175560048</v>
      </c>
      <c r="N81">
        <f>AVERAGE(Daily!F2406:'Daily'!F2436)</f>
        <v>0.22239991294010558</v>
      </c>
      <c r="O81">
        <f>AVERAGE(Daily!G2406:'Daily'!G2436)</f>
        <v>0.27403360126077692</v>
      </c>
      <c r="P81">
        <f>AVERAGE(Daily!H2406:'Daily'!H2436)</f>
        <v>0.23056795452496581</v>
      </c>
      <c r="Q81">
        <f>AVERAGE(Daily!I2406:'Daily'!I2436)</f>
        <v>0.22470296943066362</v>
      </c>
      <c r="R81">
        <f>AVERAGE(Daily!J2406:'Daily'!J2436)</f>
        <v>0.18922930287540035</v>
      </c>
    </row>
    <row r="82" spans="1:18" x14ac:dyDescent="0.2">
      <c r="A82" t="s">
        <v>23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0.19887144809531124</v>
      </c>
      <c r="K82">
        <f>AVERAGE(Daily!C2437:'Daily'!C2466)</f>
        <v>0.2205584215215238</v>
      </c>
      <c r="L82">
        <f>AVERAGE(Daily!D2437:'Daily'!D2466)</f>
        <v>0.20808066493906788</v>
      </c>
      <c r="M82">
        <f>AVERAGE(Daily!E2437:'Daily'!E2466)</f>
        <v>0.16249681779351638</v>
      </c>
      <c r="N82">
        <f>AVERAGE(Daily!F2437:'Daily'!F2466)</f>
        <v>0.1654644270499995</v>
      </c>
      <c r="O82">
        <f>AVERAGE(Daily!G2437:'Daily'!G2466)</f>
        <v>0.22349635885785804</v>
      </c>
      <c r="P82">
        <f>AVERAGE(Daily!H2437:'Daily'!H2466)</f>
        <v>0.17127400048160746</v>
      </c>
      <c r="Q82">
        <f>AVERAGE(Daily!I2437:'Daily'!I2466)</f>
        <v>0.17808297943231796</v>
      </c>
      <c r="R82">
        <f>AVERAGE(Daily!J2437:'Daily'!J2466)</f>
        <v>0.13579421096334135</v>
      </c>
    </row>
    <row r="83" spans="1:18" x14ac:dyDescent="0.2">
      <c r="A83" t="s">
        <v>24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0.21720102713425299</v>
      </c>
      <c r="K83">
        <f>AVERAGE(Daily!C2467:'Daily'!C2497)</f>
        <v>0.2068348888222781</v>
      </c>
      <c r="L83">
        <f>AVERAGE(Daily!D2467:'Daily'!D2497)</f>
        <v>0.20378836697320049</v>
      </c>
      <c r="M83">
        <f>AVERAGE(Daily!E2467:'Daily'!E2497)</f>
        <v>0.19276677603062956</v>
      </c>
      <c r="N83">
        <f>AVERAGE(Daily!F2467:'Daily'!F2497)</f>
        <v>0.17995974535150586</v>
      </c>
      <c r="O83">
        <f>AVERAGE(Daily!G2467:'Daily'!G2497)</f>
        <v>0.21861785174704618</v>
      </c>
      <c r="P83">
        <f>AVERAGE(Daily!H2467:'Daily'!H2497)</f>
        <v>0.19417140339007996</v>
      </c>
      <c r="Q83">
        <f>AVERAGE(Daily!I2467:'Daily'!I2497)</f>
        <v>0.18961345564812881</v>
      </c>
      <c r="R83">
        <f>AVERAGE(Daily!J2467:'Daily'!J2497)</f>
        <v>0.14759149186512255</v>
      </c>
    </row>
    <row r="84" spans="1:18" x14ac:dyDescent="0.2">
      <c r="A84" t="s">
        <v>25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0.24153724485508571</v>
      </c>
      <c r="K84">
        <f>AVERAGE(Daily!C2498:'Daily'!C2527)</f>
        <v>0.23427554171121032</v>
      </c>
      <c r="L84">
        <f>AVERAGE(Daily!D2498:'Daily'!D2527)</f>
        <v>0.23172725460906635</v>
      </c>
      <c r="M84">
        <f>AVERAGE(Daily!E2498:'Daily'!E2527)</f>
        <v>0.21060934167947953</v>
      </c>
      <c r="N84">
        <f>AVERAGE(Daily!F2498:'Daily'!F2527)</f>
        <v>0.18987935344767529</v>
      </c>
      <c r="O84">
        <f>AVERAGE(Daily!G2498:'Daily'!G2527)</f>
        <v>0.25348781458383979</v>
      </c>
      <c r="P84">
        <f>AVERAGE(Daily!H2498:'Daily'!H2527)</f>
        <v>0.21079816408633759</v>
      </c>
      <c r="Q84">
        <f>AVERAGE(Daily!I2498:'Daily'!I2527)</f>
        <v>0.21033043498235857</v>
      </c>
      <c r="R84">
        <f>AVERAGE(Daily!J2498:'Daily'!J2527)</f>
        <v>0.17168699621075956</v>
      </c>
    </row>
    <row r="85" spans="1:18" x14ac:dyDescent="0.2">
      <c r="A85" t="s">
        <v>26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0.22233515382835237</v>
      </c>
      <c r="K85">
        <f>AVERAGE(Daily!C2528:'Daily'!C2558)</f>
        <v>0.22842142108652563</v>
      </c>
      <c r="L85">
        <f>AVERAGE(Daily!D2528:'Daily'!D2558)</f>
        <v>0.23239034916489784</v>
      </c>
      <c r="M85">
        <f>AVERAGE(Daily!E2528:'Daily'!E2558)</f>
        <v>0.20838725611885886</v>
      </c>
      <c r="N85">
        <f>AVERAGE(Daily!F2528:'Daily'!F2558)</f>
        <v>0.17898756351179304</v>
      </c>
      <c r="O85">
        <f>AVERAGE(Daily!G2528:'Daily'!G2558)</f>
        <v>0.24043439072914841</v>
      </c>
      <c r="P85">
        <f>AVERAGE(Daily!H2528:'Daily'!H2558)</f>
        <v>0.20640689092068368</v>
      </c>
      <c r="Q85">
        <f>AVERAGE(Daily!I2528:'Daily'!I2558)</f>
        <v>0.21622932377756587</v>
      </c>
      <c r="R85">
        <f>AVERAGE(Daily!J2528:'Daily'!J2558)</f>
        <v>0.19056898628908062</v>
      </c>
    </row>
    <row r="86" spans="1:18" x14ac:dyDescent="0.2">
      <c r="A86" s="2" t="s">
        <v>14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0.24083527351280803</v>
      </c>
      <c r="K86">
        <f>AVERAGE(Daily!C2559:'Daily'!C2589)</f>
        <v>0.2460198852633545</v>
      </c>
      <c r="L86">
        <f>AVERAGE(Daily!D2559:'Daily'!D2589)</f>
        <v>0.25133535376264166</v>
      </c>
      <c r="M86">
        <f>AVERAGE(Daily!E2559:'Daily'!E2589)</f>
        <v>0.22998891031806248</v>
      </c>
      <c r="N86">
        <f>AVERAGE(Daily!F2559:'Daily'!F2589)</f>
        <v>0.21069457314260295</v>
      </c>
      <c r="O86">
        <f>AVERAGE(Daily!G2559:'Daily'!G2589)</f>
        <v>0.2546132437382419</v>
      </c>
      <c r="P86">
        <f>AVERAGE(Daily!H2559:'Daily'!H2589)</f>
        <v>0.2298309300491948</v>
      </c>
      <c r="Q86">
        <f>AVERAGE(Daily!I2559:'Daily'!I2589)</f>
        <v>0.23820047320626028</v>
      </c>
      <c r="R86">
        <f>AVERAGE(Daily!J2559:'Daily'!J2589)</f>
        <v>0.2206004885946436</v>
      </c>
    </row>
    <row r="87" spans="1:18" x14ac:dyDescent="0.2">
      <c r="A87" s="2" t="s">
        <v>16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0.24042199494684741</v>
      </c>
      <c r="K87">
        <f>AVERAGE(Daily!C2590:'Daily'!C2617)</f>
        <v>0.2527015065867354</v>
      </c>
      <c r="L87">
        <f>AVERAGE(Daily!D2590:'Daily'!D2617)</f>
        <v>0.24473645035716601</v>
      </c>
      <c r="M87">
        <f>AVERAGE(Daily!E2590:'Daily'!E2617)</f>
        <v>0.21390160117171184</v>
      </c>
      <c r="N87">
        <f>AVERAGE(Daily!F2590:'Daily'!F2617)</f>
        <v>0.21742222271566461</v>
      </c>
      <c r="O87">
        <f>AVERAGE(Daily!G2590:'Daily'!G2617)</f>
        <v>0.25862084517172623</v>
      </c>
      <c r="P87">
        <f>AVERAGE(Daily!H2590:'Daily'!H2617)</f>
        <v>0.22754011026083451</v>
      </c>
      <c r="Q87">
        <f>AVERAGE(Daily!I2590:'Daily'!I2617)</f>
        <v>0.22149747981742066</v>
      </c>
      <c r="R87">
        <f>AVERAGE(Daily!J2590:'Daily'!J2617)</f>
        <v>0.18718628051959502</v>
      </c>
    </row>
    <row r="88" spans="1:18" x14ac:dyDescent="0.2">
      <c r="A88" t="s">
        <v>17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0.23829736416379305</v>
      </c>
      <c r="K88">
        <f>AVERAGE(Daily!C2618:'Daily'!C2648)</f>
        <v>0.22815986911881769</v>
      </c>
      <c r="L88">
        <f>AVERAGE(Daily!D2618:'Daily'!D2648)</f>
        <v>0.21706182655319337</v>
      </c>
      <c r="M88">
        <f>AVERAGE(Daily!E2618:'Daily'!E2648)</f>
        <v>0.17478292046284932</v>
      </c>
      <c r="N88">
        <f>AVERAGE(Daily!F2618:'Daily'!F2648)</f>
        <v>0.18185187043843681</v>
      </c>
      <c r="O88">
        <f>AVERAGE(Daily!G2618:'Daily'!G2648)</f>
        <v>0.26261001211150242</v>
      </c>
      <c r="P88">
        <f>AVERAGE(Daily!H2618:'Daily'!H2648)</f>
        <v>0.19001743171068242</v>
      </c>
      <c r="Q88">
        <f>AVERAGE(Daily!I2618:'Daily'!I2648)</f>
        <v>0.18593167633517918</v>
      </c>
      <c r="R88">
        <f>AVERAGE(Daily!J2618:'Daily'!J2648)</f>
        <v>0.15381500480194626</v>
      </c>
    </row>
    <row r="89" spans="1:18" x14ac:dyDescent="0.2">
      <c r="A89" t="s">
        <v>18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0.23692615864152244</v>
      </c>
      <c r="K89">
        <f>AVERAGE(Daily!C2649:'Daily'!C2678)</f>
        <v>0.2291433222102072</v>
      </c>
      <c r="L89">
        <f>AVERAGE(Daily!D2649:'Daily'!D2678)</f>
        <v>0.22693046702523467</v>
      </c>
      <c r="M89">
        <f>AVERAGE(Daily!E2649:'Daily'!E2678)</f>
        <v>0.18813434110392699</v>
      </c>
      <c r="N89">
        <f>AVERAGE(Daily!F2649:'Daily'!F2678)</f>
        <v>0.20608847751233869</v>
      </c>
      <c r="O89">
        <f>AVERAGE(Daily!G2649:'Daily'!G2678)</f>
        <v>0.26342489689589871</v>
      </c>
      <c r="P89">
        <f>AVERAGE(Daily!H2649:'Daily'!H2678)</f>
        <v>0.22148826592139453</v>
      </c>
      <c r="Q89">
        <f>AVERAGE(Daily!I2649:'Daily'!I2678)</f>
        <v>0.19469418105716277</v>
      </c>
      <c r="R89">
        <f>AVERAGE(Daily!J2649:'Daily'!J2678)</f>
        <v>0.17486493642798009</v>
      </c>
    </row>
    <row r="90" spans="1:18" x14ac:dyDescent="0.2">
      <c r="A90" t="s">
        <v>19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0.26008336265619031</v>
      </c>
      <c r="K90">
        <f>AVERAGE(Daily!C2679:'Daily'!C2709)</f>
        <v>0.25827246861695291</v>
      </c>
      <c r="L90">
        <f>AVERAGE(Daily!D2679:'Daily'!D2709)</f>
        <v>0.25259954910467658</v>
      </c>
      <c r="M90">
        <f>AVERAGE(Daily!E2679:'Daily'!E2709)</f>
        <v>0.20959894882272009</v>
      </c>
      <c r="N90">
        <f>AVERAGE(Daily!F2679:'Daily'!F2709)</f>
        <v>0.21224642021089704</v>
      </c>
      <c r="O90">
        <f>AVERAGE(Daily!G2679:'Daily'!G2709)</f>
        <v>0.28126256983830283</v>
      </c>
      <c r="P90">
        <f>AVERAGE(Daily!H2679:'Daily'!H2709)</f>
        <v>0.22408054064451319</v>
      </c>
      <c r="Q90">
        <f>AVERAGE(Daily!I2679:'Daily'!I2709)</f>
        <v>0.22258477392504264</v>
      </c>
      <c r="R90">
        <f>AVERAGE(Daily!J2679:'Daily'!J2709)</f>
        <v>0.1853323375509662</v>
      </c>
    </row>
    <row r="91" spans="1:18" x14ac:dyDescent="0.2">
      <c r="A91" t="s">
        <v>20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0.22886911041499966</v>
      </c>
      <c r="K91">
        <f>AVERAGE(Daily!C2710:'Daily'!C2739)</f>
        <v>0.24670226066092837</v>
      </c>
      <c r="L91">
        <f>AVERAGE(Daily!D2710:'Daily'!D2739)</f>
        <v>0.24476561020834778</v>
      </c>
      <c r="M91">
        <f>AVERAGE(Daily!E2710:'Daily'!E2739)</f>
        <v>0.19552229267368199</v>
      </c>
      <c r="N91">
        <f>AVERAGE(Daily!F2710:'Daily'!F2739)</f>
        <v>0.21485207012996926</v>
      </c>
      <c r="O91">
        <f>AVERAGE(Daily!G2710:'Daily'!G2739)</f>
        <v>0.24680771492190182</v>
      </c>
      <c r="P91">
        <f>AVERAGE(Daily!H2710:'Daily'!H2739)</f>
        <v>0.21084991298773645</v>
      </c>
      <c r="Q91">
        <f>AVERAGE(Daily!I2710:'Daily'!I2739)</f>
        <v>0.21295513069969718</v>
      </c>
      <c r="R91">
        <f>AVERAGE(Daily!J2710:'Daily'!J2739)</f>
        <v>0.18535736006730241</v>
      </c>
    </row>
    <row r="92" spans="1:18" x14ac:dyDescent="0.2">
      <c r="A92" t="s">
        <v>21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0.21895905200145507</v>
      </c>
      <c r="K92">
        <f>AVERAGE(Daily!C2740:'Daily'!C2770)</f>
        <v>0.23284647272219247</v>
      </c>
      <c r="L92">
        <f>AVERAGE(Daily!D2740:'Daily'!D2770)</f>
        <v>0.22654506030314925</v>
      </c>
      <c r="M92">
        <f>AVERAGE(Daily!E2740:'Daily'!E2770)</f>
        <v>0.20238810784259217</v>
      </c>
      <c r="N92">
        <f>AVERAGE(Daily!F2740:'Daily'!F2770)</f>
        <v>0.21130761904529741</v>
      </c>
      <c r="O92">
        <f>AVERAGE(Daily!G2740:'Daily'!G2770)</f>
        <v>0.23926356144387614</v>
      </c>
      <c r="P92">
        <f>AVERAGE(Daily!H2740:'Daily'!H2770)</f>
        <v>0.20846487647478065</v>
      </c>
      <c r="Q92">
        <f>AVERAGE(Daily!I2740:'Daily'!I2770)</f>
        <v>0.20279534578254263</v>
      </c>
      <c r="R92">
        <f>AVERAGE(Daily!J2740:'Daily'!J2770)</f>
        <v>0.16971129473588473</v>
      </c>
    </row>
    <row r="93" spans="1:18" x14ac:dyDescent="0.2">
      <c r="A93" t="s">
        <v>22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0.22572165158610671</v>
      </c>
      <c r="K93">
        <f>AVERAGE(Daily!C2771:'Daily'!C2801)</f>
        <v>0.25158928806761671</v>
      </c>
      <c r="L93">
        <f>AVERAGE(Daily!D2771:'Daily'!D2801)</f>
        <v>0.25057924245783503</v>
      </c>
      <c r="M93">
        <f>AVERAGE(Daily!E2771:'Daily'!E2801)</f>
        <v>0.21917692583436377</v>
      </c>
      <c r="N93">
        <f>AVERAGE(Daily!F2771:'Daily'!F2801)</f>
        <v>0.22719573767154372</v>
      </c>
      <c r="O93">
        <f>AVERAGE(Daily!G2771:'Daily'!G2801)</f>
        <v>0.24637108241094827</v>
      </c>
      <c r="P93">
        <f>AVERAGE(Daily!H2771:'Daily'!H2801)</f>
        <v>0.22540538126551316</v>
      </c>
      <c r="Q93">
        <f>AVERAGE(Daily!I2771:'Daily'!I2801)</f>
        <v>0.22510245178269833</v>
      </c>
      <c r="R93">
        <f>AVERAGE(Daily!J2771:'Daily'!J2801)</f>
        <v>0.19117970922766883</v>
      </c>
    </row>
    <row r="94" spans="1:18" x14ac:dyDescent="0.2">
      <c r="A94" t="s">
        <v>23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0.20918098486252312</v>
      </c>
      <c r="K94">
        <f>AVERAGE(Daily!C2802:'Daily'!C2831)</f>
        <v>0.22885502790479423</v>
      </c>
      <c r="L94">
        <f>AVERAGE(Daily!D2802:'Daily'!D2831)</f>
        <v>0.22008526097160391</v>
      </c>
      <c r="M94">
        <f>AVERAGE(Daily!E2802:'Daily'!E2831)</f>
        <v>0.204852008416812</v>
      </c>
      <c r="N94">
        <f>AVERAGE(Daily!F2802:'Daily'!F2831)</f>
        <v>0.20590299124069938</v>
      </c>
      <c r="O94">
        <f>AVERAGE(Daily!G2802:'Daily'!G2831)</f>
        <v>0.22510116264261021</v>
      </c>
      <c r="P94">
        <f>AVERAGE(Daily!H2802:'Daily'!H2831)</f>
        <v>0.22171025495023941</v>
      </c>
      <c r="Q94">
        <f>AVERAGE(Daily!I2802:'Daily'!I2831)</f>
        <v>0.20488572426275831</v>
      </c>
      <c r="R94">
        <f>AVERAGE(Daily!J2802:'Daily'!J2831)</f>
        <v>0.17030720702194993</v>
      </c>
    </row>
    <row r="95" spans="1:18" x14ac:dyDescent="0.2">
      <c r="A95" t="s">
        <v>24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0.21612952107890579</v>
      </c>
      <c r="K95">
        <f>AVERAGE(Daily!C2832:'Daily'!C2862)</f>
        <v>0.20645559959665072</v>
      </c>
      <c r="L95">
        <f>AVERAGE(Daily!D2832:'Daily'!D2862)</f>
        <v>0.21286378643103746</v>
      </c>
      <c r="M95">
        <f>AVERAGE(Daily!E2832:'Daily'!E2862)</f>
        <v>0.18133860298784804</v>
      </c>
      <c r="N95">
        <f>AVERAGE(Daily!F2832:'Daily'!F2862)</f>
        <v>0.19028949127940983</v>
      </c>
      <c r="O95">
        <f>AVERAGE(Daily!G2832:'Daily'!G2862)</f>
        <v>0.21551289311980176</v>
      </c>
      <c r="P95">
        <f>AVERAGE(Daily!H2832:'Daily'!H2862)</f>
        <v>0.19970748603825519</v>
      </c>
      <c r="Q95">
        <f>AVERAGE(Daily!I2832:'Daily'!I2862)</f>
        <v>0.19361353323416355</v>
      </c>
      <c r="R95">
        <f>AVERAGE(Daily!J2832:'Daily'!J2862)</f>
        <v>0.1654917362023412</v>
      </c>
    </row>
    <row r="96" spans="1:18" x14ac:dyDescent="0.2">
      <c r="A96" t="s">
        <v>25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0.19794282821387379</v>
      </c>
      <c r="K96">
        <f>AVERAGE(Daily!C2863:'Daily'!C2892)</f>
        <v>0.19096381035002544</v>
      </c>
      <c r="L96">
        <f>AVERAGE(Daily!D2863:'Daily'!D2892)</f>
        <v>0.1977144520969242</v>
      </c>
      <c r="M96">
        <f>AVERAGE(Daily!E2863:'Daily'!E2892)</f>
        <v>0.15860997591367912</v>
      </c>
      <c r="N96">
        <f>AVERAGE(Daily!F2863:'Daily'!F2892)</f>
        <v>0.16319613451125745</v>
      </c>
      <c r="O96">
        <f>AVERAGE(Daily!G2863:'Daily'!G2892)</f>
        <v>0.20070504511195447</v>
      </c>
      <c r="P96">
        <f>AVERAGE(Daily!H2863:'Daily'!H2892)</f>
        <v>0.17373680767025335</v>
      </c>
      <c r="Q96">
        <f>AVERAGE(Daily!I2863:'Daily'!I2892)</f>
        <v>0.18109349267110303</v>
      </c>
      <c r="R96">
        <f>AVERAGE(Daily!J2863:'Daily'!J2892)</f>
        <v>0.15285850214710106</v>
      </c>
    </row>
    <row r="97" spans="1:18" x14ac:dyDescent="0.2">
      <c r="A97" t="s">
        <v>26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0.20787542178094356</v>
      </c>
      <c r="K97">
        <f>AVERAGE(Daily!C2893:'Daily'!C2923)</f>
        <v>0.20630646090868224</v>
      </c>
      <c r="L97">
        <f>AVERAGE(Daily!D2893:'Daily'!D2923)</f>
        <v>0.22605991674670645</v>
      </c>
      <c r="M97">
        <f>AVERAGE(Daily!E2893:'Daily'!E2923)</f>
        <v>0.1971551411941688</v>
      </c>
      <c r="N97">
        <f>AVERAGE(Daily!F2893:'Daily'!F2923)</f>
        <v>0.18585453429775464</v>
      </c>
      <c r="O97">
        <f>AVERAGE(Daily!G2893:'Daily'!G2923)</f>
        <v>0.21830674904752112</v>
      </c>
      <c r="P97">
        <f>AVERAGE(Daily!H2893:'Daily'!H2923)</f>
        <v>0.20137884824361379</v>
      </c>
      <c r="Q97">
        <f>AVERAGE(Daily!I2893:'Daily'!I2923)</f>
        <v>0.22201168425298864</v>
      </c>
      <c r="R97">
        <f>AVERAGE(Daily!J2893:'Daily'!J2923)</f>
        <v>0.20014495136575003</v>
      </c>
    </row>
    <row r="98" spans="1:18" x14ac:dyDescent="0.2">
      <c r="A98" s="2" t="s">
        <v>14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0.22165075382496666</v>
      </c>
      <c r="K98">
        <f>AVERAGE(Daily!C2924:'Daily'!C2954)</f>
        <v>0.23738938098575535</v>
      </c>
      <c r="L98">
        <f>AVERAGE(Daily!D2924:'Daily'!D2954)</f>
        <v>0.26004810411975232</v>
      </c>
      <c r="M98">
        <f>AVERAGE(Daily!E2924:'Daily'!E2954)</f>
        <v>0.23427234152814966</v>
      </c>
      <c r="N98">
        <f>AVERAGE(Daily!F2924:'Daily'!F2954)</f>
        <v>0.21735915413089754</v>
      </c>
      <c r="O98">
        <f>AVERAGE(Daily!G2924:'Daily'!G2954)</f>
        <v>0.23200848732675694</v>
      </c>
      <c r="P98">
        <f>AVERAGE(Daily!H2924:'Daily'!H2954)</f>
        <v>0.23623488633133349</v>
      </c>
      <c r="Q98">
        <f>AVERAGE(Daily!I2924:'Daily'!I2954)</f>
        <v>0.25466825862052361</v>
      </c>
      <c r="R98">
        <f>AVERAGE(Daily!J2924:'Daily'!J2954)</f>
        <v>0.24328025995311478</v>
      </c>
    </row>
    <row r="99" spans="1:18" x14ac:dyDescent="0.2">
      <c r="A99" s="2" t="s">
        <v>16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0.2084426838439154</v>
      </c>
      <c r="K99">
        <f>AVERAGE(Daily!C2955:'Daily'!C2983)</f>
        <v>0.23786646041647794</v>
      </c>
      <c r="L99">
        <f>AVERAGE(Daily!D2955:'Daily'!D2983)</f>
        <v>0.24282267487163761</v>
      </c>
      <c r="M99">
        <f>AVERAGE(Daily!E2955:'Daily'!E2983)</f>
        <v>0.23006812360888709</v>
      </c>
      <c r="N99">
        <f>AVERAGE(Daily!F2955:'Daily'!F2983)</f>
        <v>0.21598927908977147</v>
      </c>
      <c r="O99">
        <f>AVERAGE(Daily!G2955:'Daily'!G2983)</f>
        <v>0.22259755459522854</v>
      </c>
      <c r="P99">
        <f>AVERAGE(Daily!H2955:'Daily'!H2983)</f>
        <v>0.24008227219517531</v>
      </c>
      <c r="Q99">
        <f>AVERAGE(Daily!I2955:'Daily'!I2983)</f>
        <v>0.23900224531565306</v>
      </c>
      <c r="R99">
        <f>AVERAGE(Daily!J2955:'Daily'!J2983)</f>
        <v>0.20945720384553168</v>
      </c>
    </row>
    <row r="100" spans="1:18" x14ac:dyDescent="0.2">
      <c r="A100" t="s">
        <v>17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0.24271332758769631</v>
      </c>
      <c r="K100">
        <f>AVERAGE(Daily!C2984:'Daily'!C3014)</f>
        <v>0.24565618385942598</v>
      </c>
      <c r="L100">
        <f>AVERAGE(Daily!D2984:'Daily'!D3014)</f>
        <v>0.24163734206883569</v>
      </c>
      <c r="M100">
        <f>AVERAGE(Daily!E2984:'Daily'!E3014)</f>
        <v>0.20902326874895047</v>
      </c>
      <c r="N100">
        <f>AVERAGE(Daily!F2984:'Daily'!F3014)</f>
        <v>0.20715703664999094</v>
      </c>
      <c r="O100">
        <f>AVERAGE(Daily!G2984:'Daily'!G3014)</f>
        <v>0.25341281635302998</v>
      </c>
      <c r="P100">
        <f>AVERAGE(Daily!H2984:'Daily'!H3014)</f>
        <v>0.22790369573666316</v>
      </c>
      <c r="Q100">
        <f>AVERAGE(Daily!I2984:'Daily'!I3014)</f>
        <v>0.23089070016075908</v>
      </c>
      <c r="R100">
        <f>AVERAGE(Daily!J2984:'Daily'!J3014)</f>
        <v>0.18609883355931625</v>
      </c>
    </row>
    <row r="101" spans="1:18" x14ac:dyDescent="0.2">
      <c r="A101" t="s">
        <v>18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0.22850540683736234</v>
      </c>
      <c r="K101">
        <f>AVERAGE(Daily!C3015:'Daily'!C3044)</f>
        <v>0.23873297482248731</v>
      </c>
      <c r="L101">
        <f>AVERAGE(Daily!D3015:'Daily'!D3044)</f>
        <v>0.23201548671734354</v>
      </c>
      <c r="M101">
        <f>AVERAGE(Daily!E3015:'Daily'!E3044)</f>
        <v>0.18109348082795693</v>
      </c>
      <c r="N101">
        <f>AVERAGE(Daily!F3015:'Daily'!F3044)</f>
        <v>0.19110472530650416</v>
      </c>
      <c r="O101">
        <f>AVERAGE(Daily!G3015:'Daily'!G3044)</f>
        <v>0.2485638441231845</v>
      </c>
      <c r="P101">
        <f>AVERAGE(Daily!H3015:'Daily'!H3044)</f>
        <v>0.19804725857420652</v>
      </c>
      <c r="Q101">
        <f>AVERAGE(Daily!I3015:'Daily'!I3044)</f>
        <v>0.21068849445229196</v>
      </c>
      <c r="R101">
        <f>AVERAGE(Daily!J3015:'Daily'!J3044)</f>
        <v>0.17378089291705592</v>
      </c>
    </row>
    <row r="102" spans="1:18" x14ac:dyDescent="0.2">
      <c r="A102" t="s">
        <v>19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0.20367005632866944</v>
      </c>
      <c r="K102">
        <f>AVERAGE(Daily!C3045:'Daily'!C3075)</f>
        <v>0.22259224238151787</v>
      </c>
      <c r="L102">
        <f>AVERAGE(Daily!D3045:'Daily'!D3075)</f>
        <v>0.23091845534970895</v>
      </c>
      <c r="M102">
        <f>AVERAGE(Daily!E3045:'Daily'!E3075)</f>
        <v>0.18754199991366702</v>
      </c>
      <c r="N102">
        <f>AVERAGE(Daily!F3045:'Daily'!F3075)</f>
        <v>0.19175725546584338</v>
      </c>
      <c r="O102">
        <f>AVERAGE(Daily!G3045:'Daily'!G3075)</f>
        <v>0.22826396909654784</v>
      </c>
      <c r="P102">
        <f>AVERAGE(Daily!H3045:'Daily'!H3075)</f>
        <v>0.20229622139518566</v>
      </c>
      <c r="Q102">
        <f>AVERAGE(Daily!I3045:'Daily'!I3075)</f>
        <v>0.20770143381195447</v>
      </c>
      <c r="R102">
        <f>AVERAGE(Daily!J3045:'Daily'!J3075)</f>
        <v>0.17054153712310763</v>
      </c>
    </row>
    <row r="103" spans="1:18" x14ac:dyDescent="0.2">
      <c r="A103" t="s">
        <v>20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0.18678391460941191</v>
      </c>
      <c r="K103">
        <f>AVERAGE(Daily!C3076:'Daily'!C3105)</f>
        <v>0.18449561793101071</v>
      </c>
      <c r="L103">
        <f>AVERAGE(Daily!D3076:'Daily'!D3105)</f>
        <v>0.19683692191215191</v>
      </c>
      <c r="M103">
        <f>AVERAGE(Daily!E3076:'Daily'!E3105)</f>
        <v>0.15182613994634728</v>
      </c>
      <c r="N103">
        <f>AVERAGE(Daily!F3076:'Daily'!F3105)</f>
        <v>0.16016894604142981</v>
      </c>
      <c r="O103">
        <f>AVERAGE(Daily!G3076:'Daily'!G3105)</f>
        <v>0.18740341694122656</v>
      </c>
      <c r="P103">
        <f>AVERAGE(Daily!H3076:'Daily'!H3105)</f>
        <v>0.1600262409163328</v>
      </c>
      <c r="Q103">
        <f>AVERAGE(Daily!I3076:'Daily'!I3105)</f>
        <v>0.17698506410975037</v>
      </c>
      <c r="R103">
        <f>AVERAGE(Daily!J3076:'Daily'!J3105)</f>
        <v>0.14776343360152872</v>
      </c>
    </row>
    <row r="104" spans="1:18" x14ac:dyDescent="0.2">
      <c r="A104" t="s">
        <v>21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0.22166580872275377</v>
      </c>
      <c r="K104">
        <f>AVERAGE(Daily!C3106:'Daily'!C3136)</f>
        <v>0.20614743689670528</v>
      </c>
      <c r="L104">
        <f>AVERAGE(Daily!D3106:'Daily'!D3136)</f>
        <v>0.21991169806332836</v>
      </c>
      <c r="M104">
        <f>AVERAGE(Daily!E3106:'Daily'!E3136)</f>
        <v>0.15166317512363811</v>
      </c>
      <c r="N104">
        <f>AVERAGE(Daily!F3106:'Daily'!F3136)</f>
        <v>0.16239022110371482</v>
      </c>
      <c r="O104">
        <f>AVERAGE(Daily!G3106:'Daily'!G3136)</f>
        <v>0.2276534890837254</v>
      </c>
      <c r="P104">
        <f>AVERAGE(Daily!H3106:'Daily'!H3136)</f>
        <v>0.15286780057628302</v>
      </c>
      <c r="Q104">
        <f>AVERAGE(Daily!I3106:'Daily'!I3136)</f>
        <v>0.19387986851219449</v>
      </c>
      <c r="R104">
        <f>AVERAGE(Daily!J3106:'Daily'!J3136)</f>
        <v>0.17200262257362961</v>
      </c>
    </row>
    <row r="105" spans="1:18" x14ac:dyDescent="0.2">
      <c r="A105" t="s">
        <v>22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0.1915225860006434</v>
      </c>
      <c r="K105">
        <f>AVERAGE(Daily!C3137:'Daily'!C3167)</f>
        <v>0.21476242799628212</v>
      </c>
      <c r="L105">
        <f>AVERAGE(Daily!D3137:'Daily'!D3167)</f>
        <v>0.2162403759417367</v>
      </c>
      <c r="M105">
        <f>AVERAGE(Daily!E3137:'Daily'!E3167)</f>
        <v>0.15327728868312826</v>
      </c>
      <c r="N105">
        <f>AVERAGE(Daily!F3137:'Daily'!F3167)</f>
        <v>0.17132320283489988</v>
      </c>
      <c r="O105">
        <f>AVERAGE(Daily!G3137:'Daily'!G3167)</f>
        <v>0.20961364895526829</v>
      </c>
      <c r="P105">
        <f>AVERAGE(Daily!H3137:'Daily'!H3167)</f>
        <v>0.16522444217046697</v>
      </c>
      <c r="Q105">
        <f>AVERAGE(Daily!I3137:'Daily'!I3167)</f>
        <v>0.19303292048997603</v>
      </c>
      <c r="R105">
        <f>AVERAGE(Daily!J3137:'Daily'!J3167)</f>
        <v>0.16155437108355655</v>
      </c>
    </row>
    <row r="106" spans="1:18" x14ac:dyDescent="0.2">
      <c r="A106" t="s">
        <v>23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0.15406192161562629</v>
      </c>
      <c r="K106">
        <f>AVERAGE(Daily!C3168:'Daily'!C3197)</f>
        <v>0.19030521394637143</v>
      </c>
      <c r="L106">
        <f>AVERAGE(Daily!D3168:'Daily'!D3197)</f>
        <v>0.20323861266212115</v>
      </c>
      <c r="M106">
        <f>AVERAGE(Daily!E3168:'Daily'!E3197)</f>
        <v>0.16225290432754544</v>
      </c>
      <c r="N106">
        <f>AVERAGE(Daily!F3168:'Daily'!F3197)</f>
        <v>0.170884736206697</v>
      </c>
      <c r="O106">
        <f>AVERAGE(Daily!G3168:'Daily'!G3197)</f>
        <v>0.17707692030087391</v>
      </c>
      <c r="P106">
        <f>AVERAGE(Daily!H3168:'Daily'!H3197)</f>
        <v>0.17203551516903973</v>
      </c>
      <c r="Q106">
        <f>AVERAGE(Daily!I3168:'Daily'!I3197)</f>
        <v>0.19424054369172725</v>
      </c>
      <c r="R106">
        <f>AVERAGE(Daily!J3168:'Daily'!J3197)</f>
        <v>0.1599592346570872</v>
      </c>
    </row>
    <row r="107" spans="1:18" x14ac:dyDescent="0.2">
      <c r="A107" t="s">
        <v>24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0.17565066640682378</v>
      </c>
      <c r="K107">
        <f>AVERAGE(Daily!C3198:'Daily'!C3228)</f>
        <v>0.19325713521029875</v>
      </c>
      <c r="L107">
        <f>AVERAGE(Daily!D3198:'Daily'!D3228)</f>
        <v>0.2132115116209875</v>
      </c>
      <c r="M107">
        <f>AVERAGE(Daily!E3198:'Daily'!E3228)</f>
        <v>0.16158544314344017</v>
      </c>
      <c r="N107">
        <f>AVERAGE(Daily!F3198:'Daily'!F3228)</f>
        <v>0.17699297170609968</v>
      </c>
      <c r="O107">
        <f>AVERAGE(Daily!G3198:'Daily'!G3228)</f>
        <v>0.184774740188798</v>
      </c>
      <c r="P107">
        <f>AVERAGE(Daily!H3198:'Daily'!H3228)</f>
        <v>0.1771289011299281</v>
      </c>
      <c r="Q107">
        <f>AVERAGE(Daily!I3198:'Daily'!I3228)</f>
        <v>0.1949703013660192</v>
      </c>
      <c r="R107">
        <f>AVERAGE(Daily!J3198:'Daily'!J3228)</f>
        <v>0.16880620264763319</v>
      </c>
    </row>
    <row r="108" spans="1:18" x14ac:dyDescent="0.2">
      <c r="A108" t="s">
        <v>25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0.23262900510352885</v>
      </c>
      <c r="K108">
        <f>AVERAGE(Daily!C3229:'Daily'!C3258)</f>
        <v>0.23646342105941073</v>
      </c>
      <c r="L108">
        <f>AVERAGE(Daily!D3229:'Daily'!D3258)</f>
        <v>0.24965468699486765</v>
      </c>
      <c r="M108">
        <f>AVERAGE(Daily!E3229:'Daily'!E3258)</f>
        <v>0.20148186536440249</v>
      </c>
      <c r="N108">
        <f>AVERAGE(Daily!F3229:'Daily'!F3258)</f>
        <v>0.21507356067443648</v>
      </c>
      <c r="O108">
        <f>AVERAGE(Daily!G3229:'Daily'!G3258)</f>
        <v>0.24607904551845311</v>
      </c>
      <c r="P108">
        <f>AVERAGE(Daily!H3229:'Daily'!H3258)</f>
        <v>0.21637944292862044</v>
      </c>
      <c r="Q108">
        <f>AVERAGE(Daily!I3229:'Daily'!I3258)</f>
        <v>0.23613205262149403</v>
      </c>
      <c r="R108">
        <f>AVERAGE(Daily!J3229:'Daily'!J3258)</f>
        <v>0.22955364229642272</v>
      </c>
    </row>
    <row r="109" spans="1:18" x14ac:dyDescent="0.2">
      <c r="A109" t="s">
        <v>26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0.21861075135449334</v>
      </c>
      <c r="K109">
        <f>AVERAGE(Daily!C3259:'Daily'!C3289)</f>
        <v>0.23881749641721228</v>
      </c>
      <c r="L109">
        <f>AVERAGE(Daily!D3259:'Daily'!D3289)</f>
        <v>0.26589458832601809</v>
      </c>
      <c r="M109">
        <f>AVERAGE(Daily!E3259:'Daily'!E3289)</f>
        <v>0.21315784590903697</v>
      </c>
      <c r="N109">
        <f>AVERAGE(Daily!F3259:'Daily'!F3289)</f>
        <v>0.21559198028065843</v>
      </c>
      <c r="O109">
        <f>AVERAGE(Daily!G3259:'Daily'!G3289)</f>
        <v>0.23759722543925191</v>
      </c>
      <c r="P109">
        <f>AVERAGE(Daily!H3259:'Daily'!H3289)</f>
        <v>0.22352650799498699</v>
      </c>
      <c r="Q109">
        <f>AVERAGE(Daily!I3259:'Daily'!I3289)</f>
        <v>0.26315171180759983</v>
      </c>
      <c r="R109">
        <f>AVERAGE(Daily!J3259:'Daily'!J3289)</f>
        <v>0.26893334955648629</v>
      </c>
    </row>
    <row r="110" spans="1:18" x14ac:dyDescent="0.2">
      <c r="A110" s="2" t="s">
        <v>14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0.23852911964519621</v>
      </c>
      <c r="K110">
        <f>AVERAGE(Daily!C3290:'Daily'!C3320)</f>
        <v>0.25524781619576342</v>
      </c>
      <c r="L110">
        <f>AVERAGE(Daily!D3290:'Daily'!D3320)</f>
        <v>0.27354357442917043</v>
      </c>
      <c r="M110">
        <f>AVERAGE(Daily!E3290:'Daily'!E3320)</f>
        <v>0.21437841583725939</v>
      </c>
      <c r="N110">
        <f>AVERAGE(Daily!F3290:'Daily'!F3320)</f>
        <v>0.22295300997575773</v>
      </c>
      <c r="O110">
        <f>AVERAGE(Daily!G3290:'Daily'!G3320)</f>
        <v>0.25402345221071926</v>
      </c>
      <c r="P110">
        <f>AVERAGE(Daily!H3290:'Daily'!H3320)</f>
        <v>0.23082755902520655</v>
      </c>
      <c r="Q110">
        <f>AVERAGE(Daily!I3290:'Daily'!I3320)</f>
        <v>0.25927678876363452</v>
      </c>
      <c r="R110">
        <f>AVERAGE(Daily!J3290:'Daily'!J3320)</f>
        <v>0.25839562562166468</v>
      </c>
    </row>
    <row r="111" spans="1:18" x14ac:dyDescent="0.2">
      <c r="A111" s="2" t="s">
        <v>16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0.2769374801066416</v>
      </c>
      <c r="K111">
        <f>AVERAGE(Daily!C3321:'Daily'!C3348)</f>
        <v>0.27745922313340049</v>
      </c>
      <c r="L111">
        <f>AVERAGE(Daily!D3321:'Daily'!D3348)</f>
        <v>0.29328449792569294</v>
      </c>
      <c r="M111">
        <f>AVERAGE(Daily!E3321:'Daily'!E3348)</f>
        <v>0.21558757431086065</v>
      </c>
      <c r="N111">
        <f>AVERAGE(Daily!F3321:'Daily'!F3348)</f>
        <v>0.23726403520762335</v>
      </c>
      <c r="O111">
        <f>AVERAGE(Daily!G3321:'Daily'!G3348)</f>
        <v>0.28552994444235769</v>
      </c>
      <c r="P111">
        <f>AVERAGE(Daily!H3321:'Daily'!H3348)</f>
        <v>0.24845869900666542</v>
      </c>
      <c r="Q111">
        <f>AVERAGE(Daily!I3321:'Daily'!I3348)</f>
        <v>0.26160551710823021</v>
      </c>
      <c r="R111">
        <f>AVERAGE(Daily!J3321:'Daily'!J3348)</f>
        <v>0.25497333655302917</v>
      </c>
    </row>
    <row r="112" spans="1:18" x14ac:dyDescent="0.2">
      <c r="A112" t="s">
        <v>17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0.25692802675402132</v>
      </c>
      <c r="K112">
        <f>AVERAGE(Daily!C3349:'Daily'!C3379)</f>
        <v>0.25249783612745413</v>
      </c>
      <c r="L112">
        <f>AVERAGE(Daily!D3349:'Daily'!D3379)</f>
        <v>0.26271349764886276</v>
      </c>
      <c r="M112">
        <f>AVERAGE(Daily!E3349:'Daily'!E3379)</f>
        <v>0.20796024026877671</v>
      </c>
      <c r="N112">
        <f>AVERAGE(Daily!F3349:'Daily'!F3379)</f>
        <v>0.23489708838985413</v>
      </c>
      <c r="O112">
        <f>AVERAGE(Daily!G3349:'Daily'!G3379)</f>
        <v>0.26306593660780259</v>
      </c>
      <c r="P112">
        <f>AVERAGE(Daily!H3349:'Daily'!H3379)</f>
        <v>0.2403209567729539</v>
      </c>
      <c r="Q112">
        <f>AVERAGE(Daily!I3349:'Daily'!I3379)</f>
        <v>0.23864024353324409</v>
      </c>
      <c r="R112">
        <f>AVERAGE(Daily!J3349:'Daily'!J3379)</f>
        <v>0.21300119420889194</v>
      </c>
    </row>
    <row r="113" spans="1:18" x14ac:dyDescent="0.2">
      <c r="A113" t="s">
        <v>18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0.21381981450715742</v>
      </c>
      <c r="K113">
        <f>AVERAGE(Daily!C3380:'Daily'!C3409)</f>
        <v>0.21730204008635062</v>
      </c>
      <c r="L113">
        <f>AVERAGE(Daily!D3380:'Daily'!D3409)</f>
        <v>0.23216075702456854</v>
      </c>
      <c r="M113">
        <f>AVERAGE(Daily!E3380:'Daily'!E3409)</f>
        <v>0.2086438409701285</v>
      </c>
      <c r="N113">
        <f>AVERAGE(Daily!F3380:'Daily'!F3409)</f>
        <v>0.23959412694742938</v>
      </c>
      <c r="O113">
        <f>AVERAGE(Daily!G3380:'Daily'!G3409)</f>
        <v>0.21918162400739402</v>
      </c>
      <c r="P113">
        <f>AVERAGE(Daily!H3380:'Daily'!H3409)</f>
        <v>0.24158517029231388</v>
      </c>
      <c r="Q113">
        <f>AVERAGE(Daily!I3380:'Daily'!I3409)</f>
        <v>0.22153002508882091</v>
      </c>
      <c r="R113">
        <f>AVERAGE(Daily!J3380:'Daily'!J3409)</f>
        <v>0.19203886765776154</v>
      </c>
    </row>
    <row r="114" spans="1:18" x14ac:dyDescent="0.2">
      <c r="A114" t="s">
        <v>19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0.24125203413283544</v>
      </c>
      <c r="K114">
        <f>AVERAGE(Daily!C3410:'Daily'!C3440)</f>
        <v>0.24158706143802811</v>
      </c>
      <c r="L114">
        <f>AVERAGE(Daily!D3410:'Daily'!D3440)</f>
        <v>0.24437542307839819</v>
      </c>
      <c r="M114">
        <f>AVERAGE(Daily!E3410:'Daily'!E3440)</f>
        <v>0.22690238165245205</v>
      </c>
      <c r="N114">
        <f>AVERAGE(Daily!F3410:'Daily'!F3440)</f>
        <v>0.23719754784446409</v>
      </c>
      <c r="O114">
        <f>AVERAGE(Daily!G3410:'Daily'!G3440)</f>
        <v>0.25354891214076253</v>
      </c>
      <c r="P114">
        <f>AVERAGE(Daily!H3410:'Daily'!H3440)</f>
        <v>0.23481778198549785</v>
      </c>
      <c r="Q114">
        <f>AVERAGE(Daily!I3410:'Daily'!I3440)</f>
        <v>0.24913348462039561</v>
      </c>
      <c r="R114">
        <f>AVERAGE(Daily!J3410:'Daily'!J3440)</f>
        <v>0.20092589820379711</v>
      </c>
    </row>
    <row r="115" spans="1:18" x14ac:dyDescent="0.2">
      <c r="A115" t="s">
        <v>20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0.21223316411445364</v>
      </c>
      <c r="K115">
        <f>AVERAGE(Daily!C3441:'Daily'!C3470)</f>
        <v>0.21302935877773779</v>
      </c>
      <c r="L115">
        <f>AVERAGE(Daily!D3441:'Daily'!D3470)</f>
        <v>0.21809026423312516</v>
      </c>
      <c r="M115">
        <f>AVERAGE(Daily!E3441:'Daily'!E3470)</f>
        <v>0.2149376998082255</v>
      </c>
      <c r="N115">
        <f>AVERAGE(Daily!F3441:'Daily'!F3470)</f>
        <v>0.23321144917644135</v>
      </c>
      <c r="O115">
        <f>AVERAGE(Daily!G3441:'Daily'!G3470)</f>
        <v>0.2259584678336076</v>
      </c>
      <c r="P115">
        <f>AVERAGE(Daily!H3441:'Daily'!H3470)</f>
        <v>0.23510348569581457</v>
      </c>
      <c r="Q115">
        <f>AVERAGE(Daily!I3441:'Daily'!I3470)</f>
        <v>0.23128810903796032</v>
      </c>
      <c r="R115">
        <f>AVERAGE(Daily!J3441:'Daily'!J3470)</f>
        <v>0.18568303833746805</v>
      </c>
    </row>
    <row r="116" spans="1:18" x14ac:dyDescent="0.2">
      <c r="A116" t="s">
        <v>21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0.21100847231993539</v>
      </c>
      <c r="K116">
        <f>AVERAGE(Daily!C3471:'Daily'!C3501)</f>
        <v>0.22656667467474018</v>
      </c>
      <c r="L116">
        <f>AVERAGE(Daily!D3471:'Daily'!D3501)</f>
        <v>0.22563903187200915</v>
      </c>
      <c r="M116">
        <f>AVERAGE(Daily!E3471:'Daily'!E3501)</f>
        <v>0.18180039601231518</v>
      </c>
      <c r="N116">
        <f>AVERAGE(Daily!F3471:'Daily'!F3501)</f>
        <v>0.19820581871122253</v>
      </c>
      <c r="O116">
        <f>AVERAGE(Daily!G3471:'Daily'!G3501)</f>
        <v>0.21762388778814667</v>
      </c>
      <c r="P116">
        <f>AVERAGE(Daily!H3471:'Daily'!H3501)</f>
        <v>0.19225143434729491</v>
      </c>
      <c r="Q116">
        <f>AVERAGE(Daily!I3471:'Daily'!I3501)</f>
        <v>0.20826499288177322</v>
      </c>
      <c r="R116">
        <f>AVERAGE(Daily!J3471:'Daily'!J3501)</f>
        <v>0.18592395913937748</v>
      </c>
    </row>
    <row r="117" spans="1:18" x14ac:dyDescent="0.2">
      <c r="A117" t="s">
        <v>22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0.2103893262375473</v>
      </c>
      <c r="K117">
        <f>AVERAGE(Daily!C3502:'Daily'!C3532)</f>
        <v>0.21211646081691765</v>
      </c>
      <c r="L117">
        <f>AVERAGE(Daily!D3502:'Daily'!D3532)</f>
        <v>0.20284102673741139</v>
      </c>
      <c r="M117">
        <f>AVERAGE(Daily!E3502:'Daily'!E3532)</f>
        <v>0.16986970413557054</v>
      </c>
      <c r="N117">
        <f>AVERAGE(Daily!F3502:'Daily'!F3532)</f>
        <v>0.18353032440779224</v>
      </c>
      <c r="O117">
        <f>AVERAGE(Daily!G3502:'Daily'!G3532)</f>
        <v>0.21634862749295264</v>
      </c>
      <c r="P117">
        <f>AVERAGE(Daily!H3502:'Daily'!H3532)</f>
        <v>0.18102056236141018</v>
      </c>
      <c r="Q117">
        <f>AVERAGE(Daily!I3502:'Daily'!I3532)</f>
        <v>0.20210769901638684</v>
      </c>
      <c r="R117">
        <f>AVERAGE(Daily!J3502:'Daily'!J3532)</f>
        <v>0.16343726296623315</v>
      </c>
    </row>
    <row r="118" spans="1:18" x14ac:dyDescent="0.2">
      <c r="A118" t="s">
        <v>23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0.17579408193224913</v>
      </c>
      <c r="K118">
        <f>AVERAGE(Daily!C3533:'Daily'!C3562)</f>
        <v>0.20389617831614612</v>
      </c>
      <c r="L118">
        <f>AVERAGE(Daily!D3533:'Daily'!D3562)</f>
        <v>0.21149856762786617</v>
      </c>
      <c r="M118">
        <f>AVERAGE(Daily!E3533:'Daily'!E3562)</f>
        <v>0.16855267197904167</v>
      </c>
      <c r="N118">
        <f>AVERAGE(Daily!F3533:'Daily'!F3562)</f>
        <v>0.19173431131411248</v>
      </c>
      <c r="O118">
        <f>AVERAGE(Daily!G3533:'Daily'!G3562)</f>
        <v>0.1852247465065133</v>
      </c>
      <c r="P118">
        <f>AVERAGE(Daily!H3533:'Daily'!H3562)</f>
        <v>0.19499241160307151</v>
      </c>
      <c r="Q118">
        <f>AVERAGE(Daily!I3533:'Daily'!I3562)</f>
        <v>0.20537289772965944</v>
      </c>
      <c r="R118">
        <f>AVERAGE(Daily!J3533:'Daily'!J3562)</f>
        <v>0.17175311266407442</v>
      </c>
    </row>
    <row r="119" spans="1:18" x14ac:dyDescent="0.2">
      <c r="A119" t="s">
        <v>24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0.15292739268288622</v>
      </c>
      <c r="K119">
        <f>AVERAGE(Daily!C3563:'Daily'!C3593)</f>
        <v>0.17601221532927799</v>
      </c>
      <c r="L119">
        <f>AVERAGE(Daily!D3563:'Daily'!D3593)</f>
        <v>0.18495814926336435</v>
      </c>
      <c r="M119">
        <f>AVERAGE(Daily!E3563:'Daily'!E3593)</f>
        <v>0.16741403387315168</v>
      </c>
      <c r="N119">
        <f>AVERAGE(Daily!F3563:'Daily'!F3593)</f>
        <v>0.18530322742182032</v>
      </c>
      <c r="O119">
        <f>AVERAGE(Daily!G3563:'Daily'!G3593)</f>
        <v>0.16179564937794016</v>
      </c>
      <c r="P119">
        <f>AVERAGE(Daily!H3563:'Daily'!H3593)</f>
        <v>0.19176795268528726</v>
      </c>
      <c r="Q119">
        <f>AVERAGE(Daily!I3563:'Daily'!I3593)</f>
        <v>0.18813087866134909</v>
      </c>
      <c r="R119">
        <f>AVERAGE(Daily!J3563:'Daily'!J3593)</f>
        <v>0.15376052439734736</v>
      </c>
    </row>
    <row r="120" spans="1:18" x14ac:dyDescent="0.2">
      <c r="A120" t="s">
        <v>25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0.16048423822322391</v>
      </c>
      <c r="K120">
        <f>AVERAGE(Daily!C3594:'Daily'!C3623)</f>
        <v>0.1794443595779292</v>
      </c>
      <c r="L120">
        <f>AVERAGE(Daily!D3594:'Daily'!D3623)</f>
        <v>0.19321200242351899</v>
      </c>
      <c r="M120">
        <f>AVERAGE(Daily!E3594:'Daily'!E3623)</f>
        <v>0.15922674001217102</v>
      </c>
      <c r="N120">
        <f>AVERAGE(Daily!F3594:'Daily'!F3623)</f>
        <v>0.18230947631135502</v>
      </c>
      <c r="O120">
        <f>AVERAGE(Daily!G3594:'Daily'!G3623)</f>
        <v>0.16433832776566543</v>
      </c>
      <c r="P120">
        <f>AVERAGE(Daily!H3594:'Daily'!H3623)</f>
        <v>0.18283322104066765</v>
      </c>
      <c r="Q120">
        <f>AVERAGE(Daily!I3594:'Daily'!I3623)</f>
        <v>0.19893539448187497</v>
      </c>
      <c r="R120">
        <f>AVERAGE(Daily!J3594:'Daily'!J3623)</f>
        <v>0.16829929799716409</v>
      </c>
    </row>
    <row r="121" spans="1:18" x14ac:dyDescent="0.2">
      <c r="A121" t="s">
        <v>26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0.18007462970552124</v>
      </c>
      <c r="K121">
        <f>AVERAGE(Daily!C3624:'Daily'!C3654)</f>
        <v>0.20123824429640352</v>
      </c>
      <c r="L121">
        <f>AVERAGE(Daily!D3624:'Daily'!D3654)</f>
        <v>0.22720859381201922</v>
      </c>
      <c r="M121">
        <f>AVERAGE(Daily!E3624:'Daily'!E3654)</f>
        <v>0.19667772087824004</v>
      </c>
      <c r="N121">
        <f>AVERAGE(Daily!F3624:'Daily'!F3654)</f>
        <v>0.19537152699250246</v>
      </c>
      <c r="O121">
        <f>AVERAGE(Daily!G3624:'Daily'!G3654)</f>
        <v>0.18486182901619697</v>
      </c>
      <c r="P121">
        <f>AVERAGE(Daily!H3624:'Daily'!H3654)</f>
        <v>0.21261059034293139</v>
      </c>
      <c r="Q121">
        <f>AVERAGE(Daily!I3624:'Daily'!I3654)</f>
        <v>0.24300719847861321</v>
      </c>
      <c r="R121">
        <f>AVERAGE(Daily!J3624:'Daily'!J3654)</f>
        <v>0.22397556600482521</v>
      </c>
    </row>
    <row r="122" spans="1:18" x14ac:dyDescent="0.2">
      <c r="A122" s="2" t="s">
        <v>14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0.19703119765563276</v>
      </c>
      <c r="K122">
        <f>AVERAGE(Daily!C3655:'Daily'!C3685)</f>
        <v>0.21849748316876852</v>
      </c>
      <c r="L122">
        <f>AVERAGE(Daily!D3655:'Daily'!D3685)</f>
        <v>0.25122451153750086</v>
      </c>
      <c r="M122">
        <f>AVERAGE(Daily!E3655:'Daily'!E3685)</f>
        <v>0.20560684598182069</v>
      </c>
      <c r="N122">
        <f>AVERAGE(Daily!F3655:'Daily'!F3685)</f>
        <v>0.20931658508458348</v>
      </c>
      <c r="O122">
        <f>AVERAGE(Daily!G3655:'Daily'!G3685)</f>
        <v>0.19547523255226551</v>
      </c>
      <c r="P122">
        <f>AVERAGE(Daily!H3655:'Daily'!H3685)</f>
        <v>0.22421008688982091</v>
      </c>
      <c r="Q122">
        <f>AVERAGE(Daily!I3655:'Daily'!I3685)</f>
        <v>0.25274824921003014</v>
      </c>
      <c r="R122">
        <f>AVERAGE(Daily!J3655:'Daily'!J3685)</f>
        <v>0.23134329195600964</v>
      </c>
    </row>
    <row r="123" spans="1:18" x14ac:dyDescent="0.2">
      <c r="A123" s="2" t="s">
        <v>16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0.19945739681834876</v>
      </c>
      <c r="K123">
        <f>AVERAGE(Daily!C3686:'Daily'!C3713)</f>
        <v>0.22643338203412178</v>
      </c>
      <c r="L123">
        <f>AVERAGE(Daily!D3686:'Daily'!D3713)</f>
        <v>0.25781395409271274</v>
      </c>
      <c r="M123">
        <f>AVERAGE(Daily!E3686:'Daily'!E3713)</f>
        <v>0.19602444013907153</v>
      </c>
      <c r="N123">
        <f>AVERAGE(Daily!F3686:'Daily'!F3713)</f>
        <v>0.21334750187859353</v>
      </c>
      <c r="O123">
        <f>AVERAGE(Daily!G3686:'Daily'!G3713)</f>
        <v>0.20356856750013902</v>
      </c>
      <c r="P123">
        <f>AVERAGE(Daily!H3686:'Daily'!H3713)</f>
        <v>0.22412211811620233</v>
      </c>
      <c r="Q123">
        <f>AVERAGE(Daily!I3686:'Daily'!I3713)</f>
        <v>0.24285388825424589</v>
      </c>
      <c r="R123">
        <f>AVERAGE(Daily!J3686:'Daily'!J3713)</f>
        <v>0.2103990400606239</v>
      </c>
    </row>
    <row r="124" spans="1:18" x14ac:dyDescent="0.2">
      <c r="A124" t="s">
        <v>17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0.18889645790831031</v>
      </c>
      <c r="K124">
        <f>AVERAGE(Daily!C3714:'Daily'!C3744)</f>
        <v>0.2069012151861486</v>
      </c>
      <c r="L124">
        <f>AVERAGE(Daily!D3714:'Daily'!D3744)</f>
        <v>0.23345848231659544</v>
      </c>
      <c r="M124">
        <f>AVERAGE(Daily!E3714:'Daily'!E3744)</f>
        <v>0.18510718432640885</v>
      </c>
      <c r="N124">
        <f>AVERAGE(Daily!F3714:'Daily'!F3744)</f>
        <v>0.20584008621891176</v>
      </c>
      <c r="O124">
        <f>AVERAGE(Daily!G3714:'Daily'!G3744)</f>
        <v>0.18782303420010513</v>
      </c>
      <c r="P124">
        <f>AVERAGE(Daily!H3714:'Daily'!H3744)</f>
        <v>0.2182245676583289</v>
      </c>
      <c r="Q124">
        <f>AVERAGE(Daily!I3714:'Daily'!I3744)</f>
        <v>0.21773971901756209</v>
      </c>
      <c r="R124">
        <f>AVERAGE(Daily!J3714:'Daily'!J3744)</f>
        <v>0.17986311433950047</v>
      </c>
    </row>
    <row r="125" spans="1:18" x14ac:dyDescent="0.2">
      <c r="A125" t="s">
        <v>18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0.17165156638850124</v>
      </c>
      <c r="K125">
        <f>AVERAGE(Daily!C3745:'Daily'!C3774)</f>
        <v>0.1830964625108612</v>
      </c>
      <c r="L125">
        <f>AVERAGE(Daily!D3745:'Daily'!D3774)</f>
        <v>0.19949448234660963</v>
      </c>
      <c r="M125">
        <f>AVERAGE(Daily!E3745:'Daily'!E3774)</f>
        <v>0.14983480945539901</v>
      </c>
      <c r="N125">
        <f>AVERAGE(Daily!F3745:'Daily'!F3774)</f>
        <v>0.17659883967450893</v>
      </c>
      <c r="O125">
        <f>AVERAGE(Daily!G3745:'Daily'!G3774)</f>
        <v>0.18014338252449918</v>
      </c>
      <c r="P125">
        <f>AVERAGE(Daily!H3745:'Daily'!H3774)</f>
        <v>0.18434021171834916</v>
      </c>
      <c r="Q125">
        <f>AVERAGE(Daily!I3745:'Daily'!I3774)</f>
        <v>0.17162420546780643</v>
      </c>
      <c r="R125">
        <f>AVERAGE(Daily!J3745:'Daily'!J3774)</f>
        <v>0.14803349264463064</v>
      </c>
    </row>
    <row r="126" spans="1:18" x14ac:dyDescent="0.2">
      <c r="A126" t="s">
        <v>19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0.16816753201419285</v>
      </c>
      <c r="K126">
        <f>AVERAGE(Daily!C3775:'Daily'!C3805)</f>
        <v>0.17540643629709113</v>
      </c>
      <c r="L126">
        <f>AVERAGE(Daily!D3775:'Daily'!D3805)</f>
        <v>0.19166261565900458</v>
      </c>
      <c r="M126">
        <f>AVERAGE(Daily!E3775:'Daily'!E3805)</f>
        <v>0.15550647703660644</v>
      </c>
      <c r="N126">
        <f>AVERAGE(Daily!F3775:'Daily'!F3805)</f>
        <v>0.16847614657621382</v>
      </c>
      <c r="O126">
        <f>AVERAGE(Daily!G3775:'Daily'!G3805)</f>
        <v>0.17363487508124281</v>
      </c>
      <c r="P126">
        <f>AVERAGE(Daily!H3775:'Daily'!H3805)</f>
        <v>0.17922150268837242</v>
      </c>
      <c r="Q126">
        <f>AVERAGE(Daily!I3775:'Daily'!I3805)</f>
        <v>0.17075220531715019</v>
      </c>
      <c r="R126">
        <f>AVERAGE(Daily!J3775:'Daily'!J3805)</f>
        <v>0.15070130836396578</v>
      </c>
    </row>
    <row r="127" spans="1:18" x14ac:dyDescent="0.2">
      <c r="A127" t="s">
        <v>20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0.17748549866388502</v>
      </c>
      <c r="K127">
        <f>AVERAGE(Daily!C3806:'Daily'!C3835)</f>
        <v>0.19480152447204663</v>
      </c>
      <c r="L127">
        <f>AVERAGE(Daily!D3806:'Daily'!D3835)</f>
        <v>0.20538128772892308</v>
      </c>
      <c r="M127">
        <f>AVERAGE(Daily!E3806:'Daily'!E3835)</f>
        <v>0.1571396974997373</v>
      </c>
      <c r="N127">
        <f>AVERAGE(Daily!F3806:'Daily'!F3835)</f>
        <v>0.17586690815311712</v>
      </c>
      <c r="O127">
        <f>AVERAGE(Daily!G3806:'Daily'!G3835)</f>
        <v>0.18667728842475481</v>
      </c>
      <c r="P127">
        <f>AVERAGE(Daily!H3806:'Daily'!H3835)</f>
        <v>0.18072957372316789</v>
      </c>
      <c r="Q127">
        <f>AVERAGE(Daily!I3806:'Daily'!I3835)</f>
        <v>0.17706014551033991</v>
      </c>
      <c r="R127">
        <f>AVERAGE(Daily!J3806:'Daily'!J3835)</f>
        <v>0.14677714961844293</v>
      </c>
    </row>
    <row r="128" spans="1:18" x14ac:dyDescent="0.2">
      <c r="A128" t="s">
        <v>21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0.17124377759395484</v>
      </c>
      <c r="K128">
        <f>AVERAGE(Daily!C3836:'Daily'!C3866)</f>
        <v>0.16763970689255339</v>
      </c>
      <c r="L128">
        <f>AVERAGE(Daily!D3836:'Daily'!D3866)</f>
        <v>0.16121769369670239</v>
      </c>
      <c r="M128">
        <f>AVERAGE(Daily!E3836:'Daily'!E3866)</f>
        <v>0.12455078321258869</v>
      </c>
      <c r="N128">
        <f>AVERAGE(Daily!F3836:'Daily'!F3866)</f>
        <v>0.16184828073443652</v>
      </c>
      <c r="O128">
        <f>AVERAGE(Daily!G3836:'Daily'!G3866)</f>
        <v>0.17436291570345822</v>
      </c>
      <c r="P128">
        <f>AVERAGE(Daily!H3836:'Daily'!H3866)</f>
        <v>0.16293991846446512</v>
      </c>
      <c r="Q128">
        <f>AVERAGE(Daily!I3836:'Daily'!I3866)</f>
        <v>0.15070299445983124</v>
      </c>
      <c r="R128">
        <f>AVERAGE(Daily!J3836:'Daily'!J3866)</f>
        <v>0.1214866169037425</v>
      </c>
    </row>
    <row r="129" spans="1:18" x14ac:dyDescent="0.2">
      <c r="A129" t="s">
        <v>22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0.17259565367551044</v>
      </c>
      <c r="K129">
        <f>AVERAGE(Daily!C3867:'Daily'!C3897)</f>
        <v>0.16541835269786839</v>
      </c>
      <c r="L129">
        <f>AVERAGE(Daily!D3867:'Daily'!D3897)</f>
        <v>0.15912792870375866</v>
      </c>
      <c r="M129">
        <f>AVERAGE(Daily!E3867:'Daily'!E3897)</f>
        <v>0.14281502958393061</v>
      </c>
      <c r="N129">
        <f>AVERAGE(Daily!F3867:'Daily'!F3897)</f>
        <v>0.16611658239588056</v>
      </c>
      <c r="O129">
        <f>AVERAGE(Daily!G3867:'Daily'!G3897)</f>
        <v>0.17184050459888256</v>
      </c>
      <c r="P129">
        <f>AVERAGE(Daily!H3867:'Daily'!H3897)</f>
        <v>0.16922755755511776</v>
      </c>
      <c r="Q129">
        <f>AVERAGE(Daily!I3867:'Daily'!I3897)</f>
        <v>0.15010167737527338</v>
      </c>
      <c r="R129">
        <f>AVERAGE(Daily!J3867:'Daily'!J3897)</f>
        <v>0.12576659942644519</v>
      </c>
    </row>
    <row r="130" spans="1:18" x14ac:dyDescent="0.2">
      <c r="A130" t="s">
        <v>23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0.21408326715625856</v>
      </c>
      <c r="K130">
        <f>AVERAGE(Daily!C3898:'Daily'!C3927)</f>
        <v>0.1927963643819329</v>
      </c>
      <c r="L130">
        <f>AVERAGE(Daily!D3898:'Daily'!D3927)</f>
        <v>0.20193504635846093</v>
      </c>
      <c r="M130">
        <f>AVERAGE(Daily!E3898:'Daily'!E3927)</f>
        <v>0.16751846711715826</v>
      </c>
      <c r="N130">
        <f>AVERAGE(Daily!F3898:'Daily'!F3927)</f>
        <v>0.1818829260736593</v>
      </c>
      <c r="O130">
        <f>AVERAGE(Daily!G3898:'Daily'!G3927)</f>
        <v>0.20603224696692121</v>
      </c>
      <c r="P130">
        <f>AVERAGE(Daily!H3898:'Daily'!H3927)</f>
        <v>0.18599328262789</v>
      </c>
      <c r="Q130">
        <f>AVERAGE(Daily!I3898:'Daily'!I3927)</f>
        <v>0.18804072917529033</v>
      </c>
      <c r="R130">
        <f>AVERAGE(Daily!J3898:'Daily'!J3927)</f>
        <v>0.16062030696998708</v>
      </c>
    </row>
    <row r="131" spans="1:18" x14ac:dyDescent="0.2">
      <c r="A131" t="s">
        <v>24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0.20401064556909937</v>
      </c>
      <c r="K131">
        <f>AVERAGE(Daily!C3928:'Daily'!C3958)</f>
        <v>0.18594138161653753</v>
      </c>
      <c r="L131">
        <f>AVERAGE(Daily!D3928:'Daily'!D3958)</f>
        <v>0.188759564416042</v>
      </c>
      <c r="M131">
        <f>AVERAGE(Daily!E3928:'Daily'!E3958)</f>
        <v>0.14683462173458647</v>
      </c>
      <c r="N131">
        <f>AVERAGE(Daily!F3928:'Daily'!F3958)</f>
        <v>0.16747538290294245</v>
      </c>
      <c r="O131">
        <f>AVERAGE(Daily!G3928:'Daily'!G3958)</f>
        <v>0.20255874724441661</v>
      </c>
      <c r="P131">
        <f>AVERAGE(Daily!H3928:'Daily'!H3958)</f>
        <v>0.17548678681737925</v>
      </c>
      <c r="Q131">
        <f>AVERAGE(Daily!I3928:'Daily'!I3958)</f>
        <v>0.16696383043526608</v>
      </c>
      <c r="R131">
        <f>AVERAGE(Daily!J3928:'Daily'!J3958)</f>
        <v>0.14633899740840786</v>
      </c>
    </row>
    <row r="132" spans="1:18" x14ac:dyDescent="0.2">
      <c r="A132" t="s">
        <v>25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0.22269274321722507</v>
      </c>
      <c r="K132">
        <f>AVERAGE(Daily!C3959:'Daily'!C3988)</f>
        <v>0.22264016540784187</v>
      </c>
      <c r="L132">
        <f>AVERAGE(Daily!D3959:'Daily'!D3988)</f>
        <v>0.22420397208350495</v>
      </c>
      <c r="M132">
        <f>AVERAGE(Daily!E3959:'Daily'!E3988)</f>
        <v>0.18544582314586935</v>
      </c>
      <c r="N132">
        <f>AVERAGE(Daily!F3959:'Daily'!F3988)</f>
        <v>0.19702248400509498</v>
      </c>
      <c r="O132">
        <f>AVERAGE(Daily!G3959:'Daily'!G3988)</f>
        <v>0.23529513606429553</v>
      </c>
      <c r="P132">
        <f>AVERAGE(Daily!H3959:'Daily'!H3988)</f>
        <v>0.20587854241987805</v>
      </c>
      <c r="Q132">
        <f>AVERAGE(Daily!I3959:'Daily'!I3988)</f>
        <v>0.2076874452317983</v>
      </c>
      <c r="R132">
        <f>AVERAGE(Daily!J3959:'Daily'!J3988)</f>
        <v>0.18799497282921873</v>
      </c>
    </row>
    <row r="133" spans="1:18" x14ac:dyDescent="0.2">
      <c r="A133" t="s">
        <v>26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0.21295063692325084</v>
      </c>
      <c r="K133">
        <f>AVERAGE(Daily!C3989:'Daily'!C4019)</f>
        <v>0.20891598068414421</v>
      </c>
      <c r="L133">
        <f>AVERAGE(Daily!D3989:'Daily'!D4019)</f>
        <v>0.21874317937318041</v>
      </c>
      <c r="M133">
        <f>AVERAGE(Daily!E3989:'Daily'!E4019)</f>
        <v>0.18230591537133387</v>
      </c>
      <c r="N133">
        <f>AVERAGE(Daily!F3989:'Daily'!F4019)</f>
        <v>0.17773174450492044</v>
      </c>
      <c r="O133">
        <f>AVERAGE(Daily!G3989:'Daily'!G4019)</f>
        <v>0.21431905088230455</v>
      </c>
      <c r="P133">
        <f>AVERAGE(Daily!H3989:'Daily'!H4019)</f>
        <v>0.19208254667164562</v>
      </c>
      <c r="Q133">
        <f>AVERAGE(Daily!I3989:'Daily'!I4019)</f>
        <v>0.21512042474851503</v>
      </c>
      <c r="R133">
        <f>AVERAGE(Daily!J3989:'Daily'!J4019)</f>
        <v>0.19594145584677636</v>
      </c>
    </row>
    <row r="134" spans="1:18" x14ac:dyDescent="0.2">
      <c r="A134" s="2" t="s">
        <v>14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0.23382593790030065</v>
      </c>
      <c r="K134">
        <f>AVERAGE(Daily!C4020:'Daily'!C4050)</f>
        <v>0.21913924888847672</v>
      </c>
      <c r="L134">
        <f>AVERAGE(Daily!D4020:'Daily'!D4050)</f>
        <v>0.23543803660781118</v>
      </c>
      <c r="M134">
        <f>AVERAGE(Daily!E4020:'Daily'!E4050)</f>
        <v>0.19212502351654523</v>
      </c>
      <c r="N134">
        <f>AVERAGE(Daily!F4020:'Daily'!F4050)</f>
        <v>0.18789458156536074</v>
      </c>
      <c r="O134">
        <f>AVERAGE(Daily!G4020:'Daily'!G4050)</f>
        <v>0.2231986859718495</v>
      </c>
      <c r="P134">
        <f>AVERAGE(Daily!H4020:'Daily'!H4050)</f>
        <v>0.20439925421440824</v>
      </c>
      <c r="Q134">
        <f>AVERAGE(Daily!I4020:'Daily'!I4050)</f>
        <v>0.23071042036716091</v>
      </c>
      <c r="R134">
        <f>AVERAGE(Daily!J4020:'Daily'!J4050)</f>
        <v>0.22228058825395872</v>
      </c>
    </row>
    <row r="135" spans="1:18" x14ac:dyDescent="0.2">
      <c r="A135" s="2" t="s">
        <v>16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0.21685146422030893</v>
      </c>
      <c r="K135">
        <f>AVERAGE(Daily!C4051:'Daily'!C4078)</f>
        <v>0.22027457209426182</v>
      </c>
      <c r="L135">
        <f>AVERAGE(Daily!D4051:'Daily'!D4078)</f>
        <v>0.23572152657822218</v>
      </c>
      <c r="M135">
        <f>AVERAGE(Daily!E4051:'Daily'!E4078)</f>
        <v>0.18357900053045051</v>
      </c>
      <c r="N135">
        <f>AVERAGE(Daily!F4051:'Daily'!F4078)</f>
        <v>0.19159341066389063</v>
      </c>
      <c r="O135">
        <f>AVERAGE(Daily!G4051:'Daily'!G4078)</f>
        <v>0.22013158776250424</v>
      </c>
      <c r="P135">
        <f>AVERAGE(Daily!H4051:'Daily'!H4078)</f>
        <v>0.2074186597186867</v>
      </c>
      <c r="Q135">
        <f>AVERAGE(Daily!I4051:'Daily'!I4078)</f>
        <v>0.22228895135922147</v>
      </c>
      <c r="R135">
        <f>AVERAGE(Daily!J4051:'Daily'!J4078)</f>
        <v>0.20581502403496479</v>
      </c>
    </row>
    <row r="136" spans="1:18" x14ac:dyDescent="0.2">
      <c r="A136" t="s">
        <v>17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0.21788617045390807</v>
      </c>
      <c r="K136">
        <f>AVERAGE(Daily!C4079:'Daily'!C4109)</f>
        <v>0.22591091782890238</v>
      </c>
      <c r="L136">
        <f>AVERAGE(Daily!D4079:'Daily'!D4109)</f>
        <v>0.23299430986752709</v>
      </c>
      <c r="M136">
        <f>AVERAGE(Daily!E4079:'Daily'!E4109)</f>
        <v>0.19060159224395518</v>
      </c>
      <c r="N136">
        <f>AVERAGE(Daily!F4079:'Daily'!F4109)</f>
        <v>0.20820473386486416</v>
      </c>
      <c r="O136">
        <f>AVERAGE(Daily!G4079:'Daily'!G4109)</f>
        <v>0.22748870198238852</v>
      </c>
      <c r="P136">
        <f>AVERAGE(Daily!H4079:'Daily'!H4109)</f>
        <v>0.21710892774952681</v>
      </c>
      <c r="Q136">
        <f>AVERAGE(Daily!I4079:'Daily'!I4109)</f>
        <v>0.21643566103283141</v>
      </c>
      <c r="R136">
        <f>AVERAGE(Daily!J4079:'Daily'!J4109)</f>
        <v>0.19005252355124427</v>
      </c>
    </row>
    <row r="137" spans="1:18" x14ac:dyDescent="0.2">
      <c r="A137" t="s">
        <v>18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0.20954840954924159</v>
      </c>
      <c r="K137">
        <f>AVERAGE(Daily!C4110:'Daily'!C4139)</f>
        <v>0.22635475501141486</v>
      </c>
      <c r="L137">
        <f>AVERAGE(Daily!D4110:'Daily'!D4139)</f>
        <v>0.23634900160568409</v>
      </c>
      <c r="M137">
        <f>AVERAGE(Daily!E4110:'Daily'!E4139)</f>
        <v>0.20357871604675384</v>
      </c>
      <c r="N137">
        <f>AVERAGE(Daily!F4110:'Daily'!F4139)</f>
        <v>0.22134654139364449</v>
      </c>
      <c r="O137">
        <f>AVERAGE(Daily!G4110:'Daily'!G4139)</f>
        <v>0.21948058219404179</v>
      </c>
      <c r="P137">
        <f>AVERAGE(Daily!H4110:'Daily'!H4139)</f>
        <v>0.23070910293386979</v>
      </c>
      <c r="Q137">
        <f>AVERAGE(Daily!I4110:'Daily'!I4139)</f>
        <v>0.21487673976465646</v>
      </c>
      <c r="R137">
        <f>AVERAGE(Daily!J4110:'Daily'!J4139)</f>
        <v>0.19378753391143902</v>
      </c>
    </row>
    <row r="138" spans="1:18" x14ac:dyDescent="0.2">
      <c r="A138" t="s">
        <v>19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0.20621203218200512</v>
      </c>
      <c r="K138">
        <f>AVERAGE(Daily!C4140:'Daily'!C4170)</f>
        <v>0.24105249604930229</v>
      </c>
      <c r="L138">
        <f>AVERAGE(Daily!D4140:'Daily'!D4170)</f>
        <v>0.25189925375028605</v>
      </c>
      <c r="M138">
        <f>AVERAGE(Daily!E4140:'Daily'!E4170)</f>
        <v>0.21833899989992489</v>
      </c>
      <c r="N138">
        <f>AVERAGE(Daily!F4140:'Daily'!F4170)</f>
        <v>0.2359669835761761</v>
      </c>
      <c r="O138">
        <f>AVERAGE(Daily!G4140:'Daily'!G4170)</f>
        <v>0.22347774112125302</v>
      </c>
      <c r="P138">
        <f>AVERAGE(Daily!H4140:'Daily'!H4170)</f>
        <v>0.2441314247147458</v>
      </c>
      <c r="Q138">
        <f>AVERAGE(Daily!I4140:'Daily'!I4170)</f>
        <v>0.2317060482942695</v>
      </c>
      <c r="R138">
        <f>AVERAGE(Daily!J4140:'Daily'!J4170)</f>
        <v>0.20490566807800961</v>
      </c>
    </row>
    <row r="139" spans="1:18" x14ac:dyDescent="0.2">
      <c r="A139" t="s">
        <v>20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0.24269753111637496</v>
      </c>
      <c r="K139">
        <f>AVERAGE(Daily!C4171:'Daily'!C4200)</f>
        <v>0.2539815373215058</v>
      </c>
      <c r="L139">
        <f>AVERAGE(Daily!D4171:'Daily'!D4200)</f>
        <v>0.26273715954804933</v>
      </c>
      <c r="M139">
        <f>AVERAGE(Daily!E4171:'Daily'!E4200)</f>
        <v>0.19760737582465854</v>
      </c>
      <c r="N139">
        <f>AVERAGE(Daily!F4171:'Daily'!F4200)</f>
        <v>0.21155646182317128</v>
      </c>
      <c r="O139">
        <f>AVERAGE(Daily!G4171:'Daily'!G4200)</f>
        <v>0.2603388468613847</v>
      </c>
      <c r="P139">
        <f>AVERAGE(Daily!H4171:'Daily'!H4200)</f>
        <v>0.21916391214656272</v>
      </c>
      <c r="Q139">
        <f>AVERAGE(Daily!I4171:'Daily'!I4200)</f>
        <v>0.2264326038392295</v>
      </c>
      <c r="R139">
        <f>AVERAGE(Daily!J4171:'Daily'!J4200)</f>
        <v>0.20088483162118437</v>
      </c>
    </row>
    <row r="140" spans="1:18" x14ac:dyDescent="0.2">
      <c r="A140" t="s">
        <v>21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0.18879683720900806</v>
      </c>
      <c r="K140">
        <f>AVERAGE(Daily!C4201:'Daily'!C4231)</f>
        <v>0.20547153880861704</v>
      </c>
      <c r="L140">
        <f>AVERAGE(Daily!D4201:'Daily'!D4231)</f>
        <v>0.20948012036435401</v>
      </c>
      <c r="M140">
        <f>AVERAGE(Daily!E4201:'Daily'!E4231)</f>
        <v>0.17104490199669603</v>
      </c>
      <c r="N140">
        <f>AVERAGE(Daily!F4201:'Daily'!F4231)</f>
        <v>0.17882967204929112</v>
      </c>
      <c r="O140">
        <f>AVERAGE(Daily!G4201:'Daily'!G4231)</f>
        <v>0.2077645386503108</v>
      </c>
      <c r="P140">
        <f>AVERAGE(Daily!H4201:'Daily'!H4231)</f>
        <v>0.1820027363838517</v>
      </c>
      <c r="Q140">
        <f>AVERAGE(Daily!I4201:'Daily'!I4231)</f>
        <v>0.18103811073100853</v>
      </c>
      <c r="R140">
        <f>AVERAGE(Daily!J4201:'Daily'!J4231)</f>
        <v>0.1574826603395896</v>
      </c>
    </row>
    <row r="141" spans="1:18" x14ac:dyDescent="0.2">
      <c r="A141" t="s">
        <v>22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0.18417690305107473</v>
      </c>
      <c r="K141">
        <f>AVERAGE(Daily!C4232:'Daily'!C4262)</f>
        <v>0.17886822807078737</v>
      </c>
      <c r="L141">
        <f>AVERAGE(Daily!D4232:'Daily'!D4262)</f>
        <v>0.18288843175935443</v>
      </c>
      <c r="M141">
        <f>AVERAGE(Daily!E4232:'Daily'!E4262)</f>
        <v>0.15750123124094784</v>
      </c>
      <c r="N141">
        <f>AVERAGE(Daily!F4232:'Daily'!F4262)</f>
        <v>0.15519618572970231</v>
      </c>
      <c r="O141">
        <f>AVERAGE(Daily!G4232:'Daily'!G4262)</f>
        <v>0.19765508065762002</v>
      </c>
      <c r="P141">
        <f>AVERAGE(Daily!H4232:'Daily'!H4262)</f>
        <v>0.16135987501414167</v>
      </c>
      <c r="Q141">
        <f>AVERAGE(Daily!I4232:'Daily'!I4262)</f>
        <v>0.17349501695096825</v>
      </c>
      <c r="R141">
        <f>AVERAGE(Daily!J4232:'Daily'!J4262)</f>
        <v>0.14125731834869482</v>
      </c>
    </row>
    <row r="142" spans="1:18" x14ac:dyDescent="0.2">
      <c r="A142" t="s">
        <v>23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0.19997835803503619</v>
      </c>
      <c r="K142">
        <f>AVERAGE(Daily!C4263:'Daily'!C4292)</f>
        <v>0.18828018400187366</v>
      </c>
      <c r="L142">
        <f>AVERAGE(Daily!D4263:'Daily'!D4292)</f>
        <v>0.18288272431520103</v>
      </c>
      <c r="M142">
        <f>AVERAGE(Daily!E4263:'Daily'!E4292)</f>
        <v>0.16063220288387897</v>
      </c>
      <c r="N142">
        <f>AVERAGE(Daily!F4263:'Daily'!F4292)</f>
        <v>0.15720193603658073</v>
      </c>
      <c r="O142">
        <f>AVERAGE(Daily!G4263:'Daily'!G4292)</f>
        <v>0.21392544216527953</v>
      </c>
      <c r="P142">
        <f>AVERAGE(Daily!H4263:'Daily'!H4292)</f>
        <v>0.16634246381034357</v>
      </c>
      <c r="Q142">
        <f>AVERAGE(Daily!I4263:'Daily'!I4292)</f>
        <v>0.17308320742867245</v>
      </c>
      <c r="R142">
        <f>AVERAGE(Daily!J4263:'Daily'!J4292)</f>
        <v>0.13645951622386099</v>
      </c>
    </row>
    <row r="143" spans="1:18" x14ac:dyDescent="0.2">
      <c r="A143" t="s">
        <v>24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0.1585137670272159</v>
      </c>
      <c r="K143">
        <f>AVERAGE(Daily!C4293:'Daily'!C4323)</f>
        <v>0.16000556732908211</v>
      </c>
      <c r="L143">
        <f>AVERAGE(Daily!D4293:'Daily'!D4323)</f>
        <v>0.1583960227494875</v>
      </c>
      <c r="M143">
        <f>AVERAGE(Daily!E4293:'Daily'!E4323)</f>
        <v>0.12729393645574474</v>
      </c>
      <c r="N143">
        <f>AVERAGE(Daily!F4293:'Daily'!F4323)</f>
        <v>0.13417123633913258</v>
      </c>
      <c r="O143">
        <f>AVERAGE(Daily!G4293:'Daily'!G4323)</f>
        <v>0.16933559812983262</v>
      </c>
      <c r="P143">
        <f>AVERAGE(Daily!H4293:'Daily'!H4323)</f>
        <v>0.14381620792747746</v>
      </c>
      <c r="Q143">
        <f>AVERAGE(Daily!I4293:'Daily'!I4323)</f>
        <v>0.14570375974989641</v>
      </c>
      <c r="R143">
        <f>AVERAGE(Daily!J4293:'Daily'!J4323)</f>
        <v>0.11276113610121304</v>
      </c>
    </row>
    <row r="144" spans="1:18" x14ac:dyDescent="0.2">
      <c r="A144" t="s">
        <v>25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0.15870051353167888</v>
      </c>
      <c r="K144">
        <f>AVERAGE(Daily!C4324:'Daily'!C4353)</f>
        <v>0.15901459667751461</v>
      </c>
      <c r="L144">
        <f>AVERAGE(Daily!D4324:'Daily'!D4353)</f>
        <v>0.16156108148900161</v>
      </c>
      <c r="M144">
        <f>AVERAGE(Daily!E4324:'Daily'!E4353)</f>
        <v>0.13468852775686194</v>
      </c>
      <c r="N144">
        <f>AVERAGE(Daily!F4324:'Daily'!F4353)</f>
        <v>0.13123902975681731</v>
      </c>
      <c r="O144">
        <f>AVERAGE(Daily!G4324:'Daily'!G4353)</f>
        <v>0.16368957314187779</v>
      </c>
      <c r="P144">
        <f>AVERAGE(Daily!H4324:'Daily'!H4353)</f>
        <v>0.14683834178111996</v>
      </c>
      <c r="Q144">
        <f>AVERAGE(Daily!I4324:'Daily'!I4353)</f>
        <v>0.15235544104322321</v>
      </c>
      <c r="R144">
        <f>AVERAGE(Daily!J4324:'Daily'!J4353)</f>
        <v>0.1276897971778948</v>
      </c>
    </row>
    <row r="145" spans="1:18" x14ac:dyDescent="0.2">
      <c r="A145" t="s">
        <v>26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0.18466237934967833</v>
      </c>
      <c r="K145">
        <f>AVERAGE(Daily!C4354:'Daily'!C4384)</f>
        <v>0.17811643169449604</v>
      </c>
      <c r="L145">
        <f>AVERAGE(Daily!D4354:'Daily'!D4384)</f>
        <v>0.19188987308428035</v>
      </c>
      <c r="M145">
        <f>AVERAGE(Daily!E4354:'Daily'!E4384)</f>
        <v>0.16608990555941935</v>
      </c>
      <c r="N145">
        <f>AVERAGE(Daily!F4354:'Daily'!F4384)</f>
        <v>0.14437577801911566</v>
      </c>
      <c r="O145">
        <f>AVERAGE(Daily!G4354:'Daily'!G4384)</f>
        <v>0.17826846899417101</v>
      </c>
      <c r="P145">
        <f>AVERAGE(Daily!H4354:'Daily'!H4384)</f>
        <v>0.16258944345145543</v>
      </c>
      <c r="Q145">
        <f>AVERAGE(Daily!I4354:'Daily'!I4384)</f>
        <v>0.19214075210843062</v>
      </c>
      <c r="R145">
        <f>AVERAGE(Daily!J4354:'Daily'!J4384)</f>
        <v>0.17187034866293788</v>
      </c>
    </row>
    <row r="146" spans="1:18" x14ac:dyDescent="0.2">
      <c r="A146" s="2" t="s">
        <v>14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0.19405123290748122</v>
      </c>
      <c r="K146">
        <f>AVERAGE(Daily!C4385:'Daily'!C4415)</f>
        <v>0.19406859126128767</v>
      </c>
      <c r="L146">
        <f>AVERAGE(Daily!D4385:'Daily'!D4415)</f>
        <v>0.21424913468581275</v>
      </c>
      <c r="M146">
        <f>AVERAGE(Daily!E4385:'Daily'!E4415)</f>
        <v>0.19008005537170214</v>
      </c>
      <c r="N146">
        <f>AVERAGE(Daily!F4385:'Daily'!F4415)</f>
        <v>0.17582881411855386</v>
      </c>
      <c r="O146">
        <f>AVERAGE(Daily!G4385:'Daily'!G4415)</f>
        <v>0.18820726893318196</v>
      </c>
      <c r="P146">
        <f>AVERAGE(Daily!H4385:'Daily'!H4415)</f>
        <v>0.19053281204084907</v>
      </c>
      <c r="Q146">
        <f>AVERAGE(Daily!I4385:'Daily'!I4415)</f>
        <v>0.22028191489210272</v>
      </c>
      <c r="R146">
        <f>AVERAGE(Daily!J4385:'Daily'!J4415)</f>
        <v>0.1964679512987858</v>
      </c>
    </row>
    <row r="147" spans="1:18" x14ac:dyDescent="0.2">
      <c r="A147" s="2" t="s">
        <v>16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0.20057243630964852</v>
      </c>
      <c r="K147">
        <f>AVERAGE(Daily!C4416:'Daily'!C4444)</f>
        <v>0.20646197061035643</v>
      </c>
      <c r="L147">
        <f>AVERAGE(Daily!D4416:'Daily'!D4444)</f>
        <v>0.22550253928438471</v>
      </c>
      <c r="M147">
        <f>AVERAGE(Daily!E4416:'Daily'!E4444)</f>
        <v>0.18979450672703516</v>
      </c>
      <c r="N147">
        <f>AVERAGE(Daily!F4416:'Daily'!F4444)</f>
        <v>0.19076666048581706</v>
      </c>
      <c r="O147">
        <f>AVERAGE(Daily!G4416:'Daily'!G4444)</f>
        <v>0.19730756396208218</v>
      </c>
      <c r="P147">
        <f>AVERAGE(Daily!H4416:'Daily'!H4444)</f>
        <v>0.19912191333882481</v>
      </c>
      <c r="Q147">
        <f>AVERAGE(Daily!I4416:'Daily'!I4444)</f>
        <v>0.22371905656973842</v>
      </c>
      <c r="R147">
        <f>AVERAGE(Daily!J4416:'Daily'!J4444)</f>
        <v>0.19332878769219466</v>
      </c>
    </row>
    <row r="148" spans="1:18" x14ac:dyDescent="0.2">
      <c r="A148" t="s">
        <v>17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0.19731639263365561</v>
      </c>
      <c r="K148">
        <f>AVERAGE(Daily!C4445:'Daily'!C4475)</f>
        <v>0.19965467947686724</v>
      </c>
      <c r="L148">
        <f>AVERAGE(Daily!D4445:'Daily'!D4475)</f>
        <v>0.21041414097709862</v>
      </c>
      <c r="M148">
        <f>AVERAGE(Daily!E4445:'Daily'!E4475)</f>
        <v>0.17627279777447813</v>
      </c>
      <c r="N148">
        <f>AVERAGE(Daily!F4445:'Daily'!F4475)</f>
        <v>0.19818067129198835</v>
      </c>
      <c r="O148">
        <f>AVERAGE(Daily!G4445:'Daily'!G4475)</f>
        <v>0.19914133402112247</v>
      </c>
      <c r="P148">
        <f>AVERAGE(Daily!H4445:'Daily'!H4475)</f>
        <v>0.20092358301523155</v>
      </c>
      <c r="Q148">
        <f>AVERAGE(Daily!I4445:'Daily'!I4475)</f>
        <v>0.20170658069764108</v>
      </c>
      <c r="R148">
        <f>AVERAGE(Daily!J4445:'Daily'!J4475)</f>
        <v>0.16718298183319974</v>
      </c>
    </row>
    <row r="149" spans="1:18" x14ac:dyDescent="0.2">
      <c r="A149" t="s">
        <v>18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0.21767329065783364</v>
      </c>
      <c r="K149">
        <f>AVERAGE(Daily!C4476:'Daily'!C4505)</f>
        <v>0.20540155251546391</v>
      </c>
      <c r="L149">
        <f>AVERAGE(Daily!D4476:'Daily'!D4505)</f>
        <v>0.21003938383828419</v>
      </c>
      <c r="M149">
        <f>AVERAGE(Daily!E4476:'Daily'!E4505)</f>
        <v>0.16831547466752325</v>
      </c>
      <c r="N149">
        <f>AVERAGE(Daily!F4476:'Daily'!F4505)</f>
        <v>0.18629756634597319</v>
      </c>
      <c r="O149">
        <f>AVERAGE(Daily!G4476:'Daily'!G4505)</f>
        <v>0.22060661656915403</v>
      </c>
      <c r="P149">
        <f>AVERAGE(Daily!H4476:'Daily'!H4505)</f>
        <v>0.1893840954074171</v>
      </c>
      <c r="Q149">
        <f>AVERAGE(Daily!I4476:'Daily'!I4505)</f>
        <v>0.18787481650322529</v>
      </c>
      <c r="R149">
        <f>AVERAGE(Daily!J4476:'Daily'!J4505)</f>
        <v>0.16902156008708361</v>
      </c>
    </row>
    <row r="150" spans="1:18" x14ac:dyDescent="0.2">
      <c r="A150" t="s">
        <v>19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0.19919051834878287</v>
      </c>
      <c r="K150">
        <f>AVERAGE(Daily!C4506:'Daily'!C4536)</f>
        <v>0.21309991162988021</v>
      </c>
      <c r="L150">
        <f>AVERAGE(Daily!D4506:'Daily'!D4536)</f>
        <v>0.21246364876855334</v>
      </c>
      <c r="M150">
        <f>AVERAGE(Daily!E4506:'Daily'!E4536)</f>
        <v>0.17404079943958736</v>
      </c>
      <c r="N150">
        <f>AVERAGE(Daily!F4506:'Daily'!F4536)</f>
        <v>0.19252392379429858</v>
      </c>
      <c r="O150">
        <f>AVERAGE(Daily!G4506:'Daily'!G4536)</f>
        <v>0.21618683469815753</v>
      </c>
      <c r="P150">
        <f>AVERAGE(Daily!H4506:'Daily'!H4536)</f>
        <v>0.19309208304576592</v>
      </c>
      <c r="Q150">
        <f>AVERAGE(Daily!I4506:'Daily'!I4536)</f>
        <v>0.19297514306287175</v>
      </c>
      <c r="R150">
        <f>AVERAGE(Daily!J4506:'Daily'!J4536)</f>
        <v>0.17403431990778612</v>
      </c>
    </row>
    <row r="151" spans="1:18" x14ac:dyDescent="0.2">
      <c r="A151" t="s">
        <v>20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0.20791941774442357</v>
      </c>
      <c r="K151">
        <f>AVERAGE(Daily!C4537:'Daily'!C4566)</f>
        <v>0.20838490514508062</v>
      </c>
      <c r="L151">
        <f>AVERAGE(Daily!D4537:'Daily'!D4566)</f>
        <v>0.21244250718638599</v>
      </c>
      <c r="M151">
        <f>AVERAGE(Daily!E4537:'Daily'!E4566)</f>
        <v>0.18799424254744068</v>
      </c>
      <c r="N151">
        <f>AVERAGE(Daily!F4537:'Daily'!F4566)</f>
        <v>0.20206759352119716</v>
      </c>
      <c r="O151">
        <f>AVERAGE(Daily!G4537:'Daily'!G4566)</f>
        <v>0.225588918067295</v>
      </c>
      <c r="P151">
        <f>AVERAGE(Daily!H4537:'Daily'!H4566)</f>
        <v>0.19953468903558255</v>
      </c>
      <c r="Q151">
        <f>AVERAGE(Daily!I4537:'Daily'!I4566)</f>
        <v>0.19613852927757039</v>
      </c>
      <c r="R151">
        <f>AVERAGE(Daily!J4537:'Daily'!J4566)</f>
        <v>0.17803807762740503</v>
      </c>
    </row>
    <row r="152" spans="1:18" x14ac:dyDescent="0.2">
      <c r="A152" t="s">
        <v>21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0.2378940095388519</v>
      </c>
      <c r="K152">
        <f>AVERAGE(Daily!C4567:'Daily'!C4597)</f>
        <v>0.24708889385450905</v>
      </c>
      <c r="L152">
        <f>AVERAGE(Daily!D4567:'Daily'!D4597)</f>
        <v>0.24030336057236293</v>
      </c>
      <c r="M152">
        <f>AVERAGE(Daily!E4567:'Daily'!E4597)</f>
        <v>0.18509109881168528</v>
      </c>
      <c r="N152">
        <f>AVERAGE(Daily!F4567:'Daily'!F4597)</f>
        <v>0.2065585921569992</v>
      </c>
      <c r="O152">
        <f>AVERAGE(Daily!G4567:'Daily'!G4597)</f>
        <v>0.25349950817561512</v>
      </c>
      <c r="P152">
        <f>AVERAGE(Daily!H4567:'Daily'!H4597)</f>
        <v>0.20497887733659403</v>
      </c>
      <c r="Q152">
        <f>AVERAGE(Daily!I4567:'Daily'!I4597)</f>
        <v>0.20577693447296508</v>
      </c>
      <c r="R152">
        <f>AVERAGE(Daily!J4567:'Daily'!J4597)</f>
        <v>0.19308779657855019</v>
      </c>
    </row>
    <row r="153" spans="1:18" x14ac:dyDescent="0.2">
      <c r="A153" t="s">
        <v>22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0.22608957470112817</v>
      </c>
      <c r="K153">
        <f>AVERAGE(Daily!C4598:'Daily'!C4628)</f>
        <v>0.2446174557030123</v>
      </c>
      <c r="L153">
        <f>AVERAGE(Daily!D4598:'Daily'!D4628)</f>
        <v>0.22394836490924741</v>
      </c>
      <c r="M153">
        <f>AVERAGE(Daily!E4598:'Daily'!E4628)</f>
        <v>0.17759425483681854</v>
      </c>
      <c r="N153">
        <f>AVERAGE(Daily!F4598:'Daily'!F4628)</f>
        <v>0.19194232631046812</v>
      </c>
      <c r="O153">
        <f>AVERAGE(Daily!G4598:'Daily'!G4628)</f>
        <v>0.2523692062129641</v>
      </c>
      <c r="P153">
        <f>AVERAGE(Daily!H4598:'Daily'!H4628)</f>
        <v>0.19890502789409606</v>
      </c>
      <c r="Q153">
        <f>AVERAGE(Daily!I4598:'Daily'!I4628)</f>
        <v>0.19872184803722029</v>
      </c>
      <c r="R153">
        <f>AVERAGE(Daily!J4598:'Daily'!J4628)</f>
        <v>0.17275146795169888</v>
      </c>
    </row>
    <row r="154" spans="1:18" x14ac:dyDescent="0.2">
      <c r="A154" t="s">
        <v>23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0.19161935487857001</v>
      </c>
      <c r="K154">
        <f>AVERAGE(Daily!C4629:'Daily'!C4658)</f>
        <v>0.21869384547508333</v>
      </c>
      <c r="L154">
        <f>AVERAGE(Daily!D4629:'Daily'!D4658)</f>
        <v>0.20451648855155244</v>
      </c>
      <c r="M154">
        <f>AVERAGE(Daily!E4629:'Daily'!E4658)</f>
        <v>0.17286481648359533</v>
      </c>
      <c r="N154">
        <f>AVERAGE(Daily!F4629:'Daily'!F4658)</f>
        <v>0.17895322474502437</v>
      </c>
      <c r="O154">
        <f>AVERAGE(Daily!G4629:'Daily'!G4658)</f>
        <v>0.21610047703393276</v>
      </c>
      <c r="P154">
        <f>AVERAGE(Daily!H4629:'Daily'!H4658)</f>
        <v>0.19014268028336428</v>
      </c>
      <c r="Q154">
        <f>AVERAGE(Daily!I4629:'Daily'!I4658)</f>
        <v>0.1893947120702372</v>
      </c>
      <c r="R154">
        <f>AVERAGE(Daily!J4629:'Daily'!J4658)</f>
        <v>0.16437985150781936</v>
      </c>
    </row>
    <row r="155" spans="1:18" x14ac:dyDescent="0.2">
      <c r="A155" t="s">
        <v>24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0.21410938894061091</v>
      </c>
      <c r="K155">
        <f>AVERAGE(Daily!C4659:'Daily'!C4689)</f>
        <v>0.22557002620051081</v>
      </c>
      <c r="L155">
        <f>AVERAGE(Daily!D4659:'Daily'!D4689)</f>
        <v>0.21646268523017187</v>
      </c>
      <c r="M155">
        <f>AVERAGE(Daily!E4659:'Daily'!E4689)</f>
        <v>0.177166438517247</v>
      </c>
      <c r="N155">
        <f>AVERAGE(Daily!F4659:'Daily'!F4689)</f>
        <v>0.19788272970441281</v>
      </c>
      <c r="O155">
        <f>AVERAGE(Daily!G4659:'Daily'!G4689)</f>
        <v>0.23594650947119639</v>
      </c>
      <c r="P155">
        <f>AVERAGE(Daily!H4659:'Daily'!H4689)</f>
        <v>0.20459027332707613</v>
      </c>
      <c r="Q155">
        <f>AVERAGE(Daily!I4659:'Daily'!I4689)</f>
        <v>0.19128538013874016</v>
      </c>
      <c r="R155">
        <f>AVERAGE(Daily!J4659:'Daily'!J4689)</f>
        <v>0.17223321120661544</v>
      </c>
    </row>
    <row r="156" spans="1:18" x14ac:dyDescent="0.2">
      <c r="A156" t="s">
        <v>25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0.24054625716718886</v>
      </c>
      <c r="K156">
        <f>AVERAGE(Daily!C4690:'Daily'!C4719)</f>
        <v>0.22700642375431507</v>
      </c>
      <c r="L156">
        <f>AVERAGE(Daily!D4690:'Daily'!D4719)</f>
        <v>0.22551729259043049</v>
      </c>
      <c r="M156">
        <f>AVERAGE(Daily!E4690:'Daily'!E4719)</f>
        <v>0.17323709107010762</v>
      </c>
      <c r="N156">
        <f>AVERAGE(Daily!F4690:'Daily'!F4719)</f>
        <v>0.18886497233625726</v>
      </c>
      <c r="O156">
        <f>AVERAGE(Daily!G4690:'Daily'!G4719)</f>
        <v>0.24433220178737888</v>
      </c>
      <c r="P156">
        <f>AVERAGE(Daily!H4690:'Daily'!H4719)</f>
        <v>0.19414850817211762</v>
      </c>
      <c r="Q156">
        <f>AVERAGE(Daily!I4690:'Daily'!I4719)</f>
        <v>0.19975424896234598</v>
      </c>
      <c r="R156">
        <f>AVERAGE(Daily!J4690:'Daily'!J4719)</f>
        <v>0.17953292112708386</v>
      </c>
    </row>
    <row r="157" spans="1:18" x14ac:dyDescent="0.2">
      <c r="A157" t="s">
        <v>26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0.24322124489972177</v>
      </c>
      <c r="K157">
        <f>AVERAGE(Daily!C4720:'Daily'!C4750)</f>
        <v>0.24102758322247614</v>
      </c>
      <c r="L157">
        <f>AVERAGE(Daily!D4720:'Daily'!D4750)</f>
        <v>0.25444696524531607</v>
      </c>
      <c r="M157">
        <f>AVERAGE(Daily!E4720:'Daily'!E4750)</f>
        <v>0.2082506764724302</v>
      </c>
      <c r="N157">
        <f>AVERAGE(Daily!F4720:'Daily'!F4750)</f>
        <v>0.2032883913319159</v>
      </c>
      <c r="O157">
        <f>AVERAGE(Daily!G4720:'Daily'!G4750)</f>
        <v>0.24991999903645981</v>
      </c>
      <c r="P157">
        <f>AVERAGE(Daily!H4720:'Daily'!H4750)</f>
        <v>0.21120645938999341</v>
      </c>
      <c r="Q157">
        <f>AVERAGE(Daily!I4720:'Daily'!I4750)</f>
        <v>0.24079101314739323</v>
      </c>
      <c r="R157">
        <f>AVERAGE(Daily!J4720:'Daily'!J4750)</f>
        <v>0.24765441340110853</v>
      </c>
    </row>
    <row r="158" spans="1:18" x14ac:dyDescent="0.2">
      <c r="A158" s="2" t="s">
        <v>14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0.25080805033945047</v>
      </c>
      <c r="K158">
        <f>AVERAGE(Daily!C4751:'Daily'!C4781)</f>
        <v>0.25829548199808056</v>
      </c>
      <c r="L158">
        <f>AVERAGE(Daily!D4751:'Daily'!D4781)</f>
        <v>0.27313698557109334</v>
      </c>
      <c r="M158">
        <f>AVERAGE(Daily!E4751:'Daily'!E4781)</f>
        <v>0.22909045694931859</v>
      </c>
      <c r="N158">
        <f>AVERAGE(Daily!F4751:'Daily'!F4781)</f>
        <v>0.23042005639815127</v>
      </c>
      <c r="O158">
        <f>AVERAGE(Daily!G4751:'Daily'!G4781)</f>
        <v>0.250979466229521</v>
      </c>
      <c r="P158">
        <f>AVERAGE(Daily!H4751:'Daily'!H4781)</f>
        <v>0.23741868575669642</v>
      </c>
      <c r="Q158">
        <f>AVERAGE(Daily!I4751:'Daily'!I4781)</f>
        <v>0.25996518748278646</v>
      </c>
      <c r="R158">
        <f>AVERAGE(Daily!J4751:'Daily'!J4781)</f>
        <v>0.26156724163184714</v>
      </c>
    </row>
    <row r="159" spans="1:18" x14ac:dyDescent="0.2">
      <c r="A159" s="2" t="s">
        <v>16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0.25513883178865016</v>
      </c>
      <c r="K159">
        <f>AVERAGE(Daily!C4782:'Daily'!C4809)</f>
        <v>0.25364911324579992</v>
      </c>
      <c r="L159">
        <f>AVERAGE(Daily!D4782:'Daily'!D4809)</f>
        <v>0.2575168546071242</v>
      </c>
      <c r="M159">
        <f>AVERAGE(Daily!E4782:'Daily'!E4809)</f>
        <v>0.21252083339882982</v>
      </c>
      <c r="N159">
        <f>AVERAGE(Daily!F4782:'Daily'!F4809)</f>
        <v>0.22743286198237142</v>
      </c>
      <c r="O159">
        <f>AVERAGE(Daily!G4782:'Daily'!G4809)</f>
        <v>0.25450670064843917</v>
      </c>
      <c r="P159">
        <f>AVERAGE(Daily!H4782:'Daily'!H4809)</f>
        <v>0.23402725360783824</v>
      </c>
      <c r="Q159">
        <f>AVERAGE(Daily!I4782:'Daily'!I4809)</f>
        <v>0.24019054149875943</v>
      </c>
      <c r="R159">
        <f>AVERAGE(Daily!J4782:'Daily'!J4809)</f>
        <v>0.21719157023339836</v>
      </c>
    </row>
    <row r="160" spans="1:18" x14ac:dyDescent="0.2">
      <c r="A160" t="s">
        <v>17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0.21860320554987625</v>
      </c>
      <c r="K160">
        <f>AVERAGE(Daily!C4810:'Daily'!C4840)</f>
        <v>0.2095293493182018</v>
      </c>
      <c r="L160">
        <f>AVERAGE(Daily!D4810:'Daily'!D4840)</f>
        <v>0.21341949247523348</v>
      </c>
      <c r="M160">
        <f>AVERAGE(Daily!E4810:'Daily'!E4840)</f>
        <v>0.17122777863789293</v>
      </c>
      <c r="N160">
        <f>AVERAGE(Daily!F4810:'Daily'!F4840)</f>
        <v>0.19391116957720975</v>
      </c>
      <c r="O160">
        <f>AVERAGE(Daily!G4810:'Daily'!G4840)</f>
        <v>0.22132172322271246</v>
      </c>
      <c r="P160">
        <f>AVERAGE(Daily!H4810:'Daily'!H4840)</f>
        <v>0.19698569368530619</v>
      </c>
      <c r="Q160">
        <f>AVERAGE(Daily!I4810:'Daily'!I4840)</f>
        <v>0.18939063907130119</v>
      </c>
      <c r="R160">
        <f>AVERAGE(Daily!J4810:'Daily'!J4840)</f>
        <v>0.16787227696878274</v>
      </c>
    </row>
    <row r="161" spans="1:18" x14ac:dyDescent="0.2">
      <c r="A161" t="s">
        <v>18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0.23386918177902238</v>
      </c>
      <c r="K161">
        <f>AVERAGE(Daily!C4841:'Daily'!C4870)</f>
        <v>0.21441026575543756</v>
      </c>
      <c r="L161">
        <f>AVERAGE(Daily!D4841:'Daily'!D4870)</f>
        <v>0.22522092738932387</v>
      </c>
      <c r="M161">
        <f>AVERAGE(Daily!E4841:'Daily'!E4870)</f>
        <v>0.19504087284189206</v>
      </c>
      <c r="N161">
        <f>AVERAGE(Daily!F4841:'Daily'!F4870)</f>
        <v>0.21008161228956398</v>
      </c>
      <c r="O161">
        <f>AVERAGE(Daily!G4841:'Daily'!G4870)</f>
        <v>0.23135730960908785</v>
      </c>
      <c r="P161">
        <f>AVERAGE(Daily!H4841:'Daily'!H4870)</f>
        <v>0.21116316848729549</v>
      </c>
      <c r="Q161">
        <f>AVERAGE(Daily!I4841:'Daily'!I4870)</f>
        <v>0.20808241188125981</v>
      </c>
      <c r="R161">
        <f>AVERAGE(Daily!J4841:'Daily'!J4870)</f>
        <v>0.18140980369368975</v>
      </c>
    </row>
    <row r="162" spans="1:18" x14ac:dyDescent="0.2">
      <c r="A162" t="s">
        <v>19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0.21759177379034186</v>
      </c>
      <c r="K162">
        <f>AVERAGE(Daily!C4871:'Daily'!C4901)</f>
        <v>0.21224987984108087</v>
      </c>
      <c r="L162">
        <f>AVERAGE(Daily!D4871:'Daily'!D4901)</f>
        <v>0.22073980316771979</v>
      </c>
      <c r="M162">
        <f>AVERAGE(Daily!E4871:'Daily'!E4901)</f>
        <v>0.1931710098791502</v>
      </c>
      <c r="N162">
        <f>AVERAGE(Daily!F4871:'Daily'!F4901)</f>
        <v>0.21733232797073496</v>
      </c>
      <c r="O162">
        <f>AVERAGE(Daily!G4871:'Daily'!G4901)</f>
        <v>0.2200899586487732</v>
      </c>
      <c r="P162">
        <f>AVERAGE(Daily!H4871:'Daily'!H4901)</f>
        <v>0.21155376478901899</v>
      </c>
      <c r="Q162">
        <f>AVERAGE(Daily!I4871:'Daily'!I4901)</f>
        <v>0.20109759249064502</v>
      </c>
      <c r="R162">
        <f>AVERAGE(Daily!J4871:'Daily'!J4901)</f>
        <v>0.18658435573581353</v>
      </c>
    </row>
    <row r="163" spans="1:18" x14ac:dyDescent="0.2">
      <c r="A163" t="s">
        <v>20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0.22623543033427493</v>
      </c>
      <c r="K163">
        <f>AVERAGE(Daily!C4902:'Daily'!C4931)</f>
        <v>0.24134175107275449</v>
      </c>
      <c r="L163">
        <f>AVERAGE(Daily!D4902:'Daily'!D4931)</f>
        <v>0.24095063762260729</v>
      </c>
      <c r="M163">
        <f>AVERAGE(Daily!E4902:'Daily'!E4931)</f>
        <v>0.20675877525943898</v>
      </c>
      <c r="N163">
        <f>AVERAGE(Daily!F4902:'Daily'!F4931)</f>
        <v>0.23010847806841456</v>
      </c>
      <c r="O163">
        <f>AVERAGE(Daily!G4902:'Daily'!G4931)</f>
        <v>0.25339073083689068</v>
      </c>
      <c r="P163">
        <f>AVERAGE(Daily!H4902:'Daily'!H4931)</f>
        <v>0.22806603075946372</v>
      </c>
      <c r="Q163">
        <f>AVERAGE(Daily!I4902:'Daily'!I4931)</f>
        <v>0.20856897742300662</v>
      </c>
      <c r="R163">
        <f>AVERAGE(Daily!J4902:'Daily'!J4931)</f>
        <v>0.20035627840053447</v>
      </c>
    </row>
    <row r="164" spans="1:18" x14ac:dyDescent="0.2">
      <c r="A164" t="s">
        <v>21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0.19244542051463007</v>
      </c>
      <c r="K164">
        <f>AVERAGE(Daily!C4932:'Daily'!C4962)</f>
        <v>0.21288946755488306</v>
      </c>
      <c r="L164">
        <f>AVERAGE(Daily!D4932:'Daily'!D4962)</f>
        <v>0.20696996330409792</v>
      </c>
      <c r="M164">
        <f>AVERAGE(Daily!E4932:'Daily'!E4962)</f>
        <v>0.17591454613310759</v>
      </c>
      <c r="N164">
        <f>AVERAGE(Daily!F4932:'Daily'!F4962)</f>
        <v>0.18732333779608645</v>
      </c>
      <c r="O164">
        <f>AVERAGE(Daily!G4932:'Daily'!G4962)</f>
        <v>0.2284049677975219</v>
      </c>
      <c r="P164">
        <f>AVERAGE(Daily!H4932:'Daily'!H4962)</f>
        <v>0.1867766223118861</v>
      </c>
      <c r="Q164">
        <f>AVERAGE(Daily!I4932:'Daily'!I4962)</f>
        <v>0.18037354970106831</v>
      </c>
      <c r="R164">
        <f>AVERAGE(Daily!J4932:'Daily'!J4962)</f>
        <v>0.16857816875641912</v>
      </c>
    </row>
    <row r="165" spans="1:18" x14ac:dyDescent="0.2">
      <c r="A165" t="s">
        <v>22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0.18989717439295767</v>
      </c>
      <c r="K165">
        <f>AVERAGE(Daily!C4963:'Daily'!C4993)</f>
        <v>0.22080156385208291</v>
      </c>
      <c r="L165">
        <f>AVERAGE(Daily!D4963:'Daily'!D4993)</f>
        <v>0.21767877944879876</v>
      </c>
      <c r="M165">
        <f>AVERAGE(Daily!E4963:'Daily'!E4993)</f>
        <v>0.1804570813021987</v>
      </c>
      <c r="N165">
        <f>AVERAGE(Daily!F4963:'Daily'!F4993)</f>
        <v>0.19178339445059281</v>
      </c>
      <c r="O165">
        <f>AVERAGE(Daily!G4963:'Daily'!G4993)</f>
        <v>0.21343077278339986</v>
      </c>
      <c r="P165">
        <f>AVERAGE(Daily!H4963:'Daily'!H4993)</f>
        <v>0.19137512656797284</v>
      </c>
      <c r="Q165">
        <f>AVERAGE(Daily!I4963:'Daily'!I4993)</f>
        <v>0.18471847183379933</v>
      </c>
      <c r="R165">
        <f>AVERAGE(Daily!J4963:'Daily'!J4993)</f>
        <v>0.16939970224179465</v>
      </c>
    </row>
    <row r="166" spans="1:18" x14ac:dyDescent="0.2">
      <c r="A166" t="s">
        <v>23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0.1729493000650123</v>
      </c>
      <c r="K166">
        <f>AVERAGE(Daily!C4994:'Daily'!C5023)</f>
        <v>0.1998066338465932</v>
      </c>
      <c r="L166">
        <f>AVERAGE(Daily!D4994:'Daily'!D5023)</f>
        <v>0.19904320786025165</v>
      </c>
      <c r="M166">
        <f>AVERAGE(Daily!E4994:'Daily'!E5023)</f>
        <v>0.14925663764818681</v>
      </c>
      <c r="N166">
        <f>AVERAGE(Daily!F4994:'Daily'!F5023)</f>
        <v>0.15450453033579312</v>
      </c>
      <c r="O166">
        <f>AVERAGE(Daily!G4994:'Daily'!G5023)</f>
        <v>0.19191396762524271</v>
      </c>
      <c r="P166">
        <f>AVERAGE(Daily!H4994:'Daily'!H5023)</f>
        <v>0.15503062077465404</v>
      </c>
      <c r="Q166">
        <f>AVERAGE(Daily!I4994:'Daily'!I5023)</f>
        <v>0.16432138154187245</v>
      </c>
      <c r="R166">
        <f>AVERAGE(Daily!J4994:'Daily'!J5023)</f>
        <v>0.14054525805344886</v>
      </c>
    </row>
    <row r="167" spans="1:18" x14ac:dyDescent="0.2">
      <c r="A167" t="s">
        <v>24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0.17387530136943308</v>
      </c>
      <c r="K167">
        <f>AVERAGE(Daily!C5024:'Daily'!C5054)</f>
        <v>0.21897934186069773</v>
      </c>
      <c r="L167">
        <f>AVERAGE(Daily!D5024:'Daily'!D5054)</f>
        <v>0.21930305146838366</v>
      </c>
      <c r="M167">
        <f>AVERAGE(Daily!E5024:'Daily'!E5054)</f>
        <v>0.17203659707782301</v>
      </c>
      <c r="N167">
        <f>AVERAGE(Daily!F5024:'Daily'!F5054)</f>
        <v>0.18225233589886941</v>
      </c>
      <c r="O167">
        <f>AVERAGE(Daily!G5024:'Daily'!G5054)</f>
        <v>0.20240466564125018</v>
      </c>
      <c r="P167">
        <f>AVERAGE(Daily!H5024:'Daily'!H5054)</f>
        <v>0.17959943144237117</v>
      </c>
      <c r="Q167">
        <f>AVERAGE(Daily!I5024:'Daily'!I5054)</f>
        <v>0.18916031188144752</v>
      </c>
      <c r="R167">
        <f>AVERAGE(Daily!J5024:'Daily'!J5054)</f>
        <v>0.16677372211991415</v>
      </c>
    </row>
    <row r="168" spans="1:18" x14ac:dyDescent="0.2">
      <c r="A168" t="s">
        <v>25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0.18320263872935011</v>
      </c>
      <c r="K168">
        <f>AVERAGE(Daily!C5055:'Daily'!C5084)</f>
        <v>0.22501167371030537</v>
      </c>
      <c r="L168">
        <f>AVERAGE(Daily!D5055:'Daily'!D5084)</f>
        <v>0.22866470873106631</v>
      </c>
      <c r="M168">
        <f>AVERAGE(Daily!E5055:'Daily'!E5084)</f>
        <v>0.17700264974938518</v>
      </c>
      <c r="N168">
        <f>AVERAGE(Daily!F5055:'Daily'!F5084)</f>
        <v>0.18067425996129036</v>
      </c>
      <c r="O168">
        <f>AVERAGE(Daily!G5055:'Daily'!G5084)</f>
        <v>0.22191397244807337</v>
      </c>
      <c r="P168">
        <f>AVERAGE(Daily!H5055:'Daily'!H5084)</f>
        <v>0.18140356832197138</v>
      </c>
      <c r="Q168">
        <f>AVERAGE(Daily!I5055:'Daily'!I5084)</f>
        <v>0.20677893358941593</v>
      </c>
      <c r="R168">
        <f>AVERAGE(Daily!J5055:'Daily'!J5084)</f>
        <v>0.18153887357965054</v>
      </c>
    </row>
    <row r="169" spans="1:18" x14ac:dyDescent="0.2">
      <c r="A169" t="s">
        <v>26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0.19198034383739213</v>
      </c>
      <c r="K169">
        <f>AVERAGE(Daily!C5085:'Daily'!C5115)</f>
        <v>0.23321009947104723</v>
      </c>
      <c r="L169">
        <f>AVERAGE(Daily!D5085:'Daily'!D5115)</f>
        <v>0.24904993228292285</v>
      </c>
      <c r="M169">
        <f>AVERAGE(Daily!E5085:'Daily'!E5115)</f>
        <v>0.20037242798995517</v>
      </c>
      <c r="N169">
        <f>AVERAGE(Daily!F5085:'Daily'!F5115)</f>
        <v>0.19309348985407965</v>
      </c>
      <c r="O169">
        <f>AVERAGE(Daily!G5085:'Daily'!G5115)</f>
        <v>0.22407768868919109</v>
      </c>
      <c r="P169">
        <f>AVERAGE(Daily!H5085:'Daily'!H5115)</f>
        <v>0.19624051108914545</v>
      </c>
      <c r="Q169">
        <f>AVERAGE(Daily!I5085:'Daily'!I5115)</f>
        <v>0.23255982510344322</v>
      </c>
      <c r="R169">
        <f>AVERAGE(Daily!J5085:'Daily'!J5115)</f>
        <v>0.23896685306711235</v>
      </c>
    </row>
    <row r="170" spans="1:18" x14ac:dyDescent="0.2">
      <c r="A170" s="2" t="s">
        <v>14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0.20318611714994944</v>
      </c>
      <c r="K170">
        <f>AVERAGE(Daily!C5116:'Daily'!C5146)</f>
        <v>0.24941065884179919</v>
      </c>
      <c r="L170">
        <f>AVERAGE(Daily!D5116:'Daily'!D5146)</f>
        <v>0.26197243516065455</v>
      </c>
      <c r="M170">
        <f>AVERAGE(Daily!E5116:'Daily'!E5146)</f>
        <v>0.21696835395535627</v>
      </c>
      <c r="N170">
        <f>AVERAGE(Daily!F5116:'Daily'!F5146)</f>
        <v>0.21770110910140672</v>
      </c>
      <c r="O170">
        <f>AVERAGE(Daily!G5116:'Daily'!G5146)</f>
        <v>0.23520995377585632</v>
      </c>
      <c r="P170">
        <f>AVERAGE(Daily!H5116:'Daily'!H5146)</f>
        <v>0.22521575304312508</v>
      </c>
      <c r="Q170">
        <f>AVERAGE(Daily!I5116:'Daily'!I5146)</f>
        <v>0.24420993749539138</v>
      </c>
      <c r="R170">
        <f>AVERAGE(Daily!J5116:'Daily'!J5146)</f>
        <v>0.23809324713500213</v>
      </c>
    </row>
    <row r="171" spans="1:18" x14ac:dyDescent="0.2">
      <c r="A171" s="2" t="s">
        <v>16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0.19111437209698895</v>
      </c>
      <c r="K171">
        <f>AVERAGE(Daily!C5147:'Daily'!C5174)</f>
        <v>0.25080106992211759</v>
      </c>
      <c r="L171">
        <f>AVERAGE(Daily!D5147:'Daily'!D5174)</f>
        <v>0.25648666843873869</v>
      </c>
      <c r="M171">
        <f>AVERAGE(Daily!E5147:'Daily'!E5174)</f>
        <v>0.20520614252601108</v>
      </c>
      <c r="N171">
        <f>AVERAGE(Daily!F5147:'Daily'!F5174)</f>
        <v>0.2050097731590021</v>
      </c>
      <c r="O171">
        <f>AVERAGE(Daily!G5147:'Daily'!G5174)</f>
        <v>0.22564625129646837</v>
      </c>
      <c r="P171">
        <f>AVERAGE(Daily!H5147:'Daily'!H5174)</f>
        <v>0.21563764375474906</v>
      </c>
      <c r="Q171">
        <f>AVERAGE(Daily!I5147:'Daily'!I5174)</f>
        <v>0.22598665722871772</v>
      </c>
      <c r="R171">
        <f>AVERAGE(Daily!J5147:'Daily'!J5174)</f>
        <v>0.2137536304911169</v>
      </c>
    </row>
    <row r="172" spans="1:18" x14ac:dyDescent="0.2">
      <c r="A172" t="s">
        <v>17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0.18695818927593572</v>
      </c>
      <c r="K172">
        <f>AVERAGE(Daily!C5175:'Daily'!C5205)</f>
        <v>0.2256899675508989</v>
      </c>
      <c r="L172">
        <f>AVERAGE(Daily!D5175:'Daily'!D5205)</f>
        <v>0.22682955847092356</v>
      </c>
      <c r="M172">
        <f>AVERAGE(Daily!E5175:'Daily'!E5205)</f>
        <v>0.18734720855745851</v>
      </c>
      <c r="N172">
        <f>AVERAGE(Daily!F5175:'Daily'!F5205)</f>
        <v>0.19467338434372575</v>
      </c>
      <c r="O172">
        <f>AVERAGE(Daily!G5175:'Daily'!G5205)</f>
        <v>0.21851769881926311</v>
      </c>
      <c r="P172">
        <f>AVERAGE(Daily!H5175:'Daily'!H5205)</f>
        <v>0.20181499250358356</v>
      </c>
      <c r="Q172">
        <f>AVERAGE(Daily!I5175:'Daily'!I5205)</f>
        <v>0.1976693050613301</v>
      </c>
      <c r="R172">
        <f>AVERAGE(Daily!J5175:'Daily'!J5205)</f>
        <v>0.17995098100911835</v>
      </c>
    </row>
    <row r="173" spans="1:18" x14ac:dyDescent="0.2">
      <c r="A173" t="s">
        <v>18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0.1794826706280355</v>
      </c>
      <c r="K173">
        <f>AVERAGE(Daily!C5206:'Daily'!C5235)</f>
        <v>0.20732796321108121</v>
      </c>
      <c r="L173">
        <f>AVERAGE(Daily!D5206:'Daily'!D5235)</f>
        <v>0.21566351275984572</v>
      </c>
      <c r="M173">
        <f>AVERAGE(Daily!E5206:'Daily'!E5235)</f>
        <v>0.18116099168488459</v>
      </c>
      <c r="N173">
        <f>AVERAGE(Daily!F5206:'Daily'!F5235)</f>
        <v>0.19757054365138069</v>
      </c>
      <c r="O173">
        <f>AVERAGE(Daily!G5206:'Daily'!G5235)</f>
        <v>0.1991897366638517</v>
      </c>
      <c r="P173">
        <f>AVERAGE(Daily!H5206:'Daily'!H5235)</f>
        <v>0.198004649792621</v>
      </c>
      <c r="Q173">
        <f>AVERAGE(Daily!I5206:'Daily'!I5235)</f>
        <v>0.19472080059550714</v>
      </c>
      <c r="R173">
        <f>AVERAGE(Daily!J5206:'Daily'!J5235)</f>
        <v>0.17613788016142407</v>
      </c>
    </row>
    <row r="174" spans="1:18" x14ac:dyDescent="0.2">
      <c r="A174" t="s">
        <v>19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0.18697422397054123</v>
      </c>
      <c r="K174">
        <f>AVERAGE(Daily!C5236:'Daily'!C5266)</f>
        <v>0.18875599274593391</v>
      </c>
      <c r="L174">
        <f>AVERAGE(Daily!D5236:'Daily'!D5266)</f>
        <v>0.19433169019404475</v>
      </c>
      <c r="M174">
        <f>AVERAGE(Daily!E5236:'Daily'!E5266)</f>
        <v>0.15791005561607821</v>
      </c>
      <c r="N174">
        <f>AVERAGE(Daily!F5236:'Daily'!F5266)</f>
        <v>0.17637074573261649</v>
      </c>
      <c r="O174">
        <f>AVERAGE(Daily!G5236:'Daily'!G5266)</f>
        <v>0.18828599582713074</v>
      </c>
      <c r="P174">
        <f>AVERAGE(Daily!H5236:'Daily'!H5266)</f>
        <v>0.16991524156530111</v>
      </c>
      <c r="Q174">
        <f>AVERAGE(Daily!I5236:'Daily'!I5266)</f>
        <v>0.17579301787205803</v>
      </c>
      <c r="R174">
        <f>AVERAGE(Daily!J5236:'Daily'!J5266)</f>
        <v>0.15986489940014331</v>
      </c>
    </row>
    <row r="175" spans="1:18" x14ac:dyDescent="0.2">
      <c r="A175" t="s">
        <v>20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0.17324217073831549</v>
      </c>
      <c r="K175">
        <f>AVERAGE(Daily!C5267:'Daily'!C5296)</f>
        <v>0.19343007826394726</v>
      </c>
      <c r="L175">
        <f>AVERAGE(Daily!D5267:'Daily'!D5296)</f>
        <v>0.20897625838992637</v>
      </c>
      <c r="M175">
        <f>AVERAGE(Daily!E5267:'Daily'!E5296)</f>
        <v>0.14258085149278563</v>
      </c>
      <c r="N175">
        <f>AVERAGE(Daily!F5267:'Daily'!F5296)</f>
        <v>0.17447342176348998</v>
      </c>
      <c r="O175">
        <f>AVERAGE(Daily!G5267:'Daily'!G5296)</f>
        <v>0.19544820445496863</v>
      </c>
      <c r="P175">
        <f>AVERAGE(Daily!H5267:'Daily'!H5296)</f>
        <v>0.1683064759060135</v>
      </c>
      <c r="Q175">
        <f>AVERAGE(Daily!I5267:'Daily'!I5296)</f>
        <v>0.16638038227690818</v>
      </c>
      <c r="R175">
        <f>AVERAGE(Daily!J5267:'Daily'!J5296)</f>
        <v>0.16253942918285971</v>
      </c>
    </row>
    <row r="176" spans="1:18" x14ac:dyDescent="0.2">
      <c r="A176" t="s">
        <v>21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0.20998950417326001</v>
      </c>
      <c r="K176">
        <f>AVERAGE(Daily!C5297:'Daily'!C5327)</f>
        <v>0.21609330999541501</v>
      </c>
      <c r="L176">
        <f>AVERAGE(Daily!D5297:'Daily'!D5327)</f>
        <v>0.21222085373979466</v>
      </c>
      <c r="M176">
        <f>AVERAGE(Daily!E5297:'Daily'!E5327)</f>
        <v>0.159386976252957</v>
      </c>
      <c r="N176">
        <f>AVERAGE(Daily!F5297:'Daily'!F5327)</f>
        <v>0.1794443611436195</v>
      </c>
      <c r="O176">
        <f>AVERAGE(Daily!G5297:'Daily'!G5327)</f>
        <v>0.23378649318213912</v>
      </c>
      <c r="P176">
        <f>AVERAGE(Daily!H5297:'Daily'!H5327)</f>
        <v>0.17432398262394638</v>
      </c>
      <c r="Q176">
        <f>AVERAGE(Daily!I5297:'Daily'!I5327)</f>
        <v>0.18237095392224972</v>
      </c>
      <c r="R176">
        <f>AVERAGE(Daily!J5297:'Daily'!J5327)</f>
        <v>0.16707050882614596</v>
      </c>
    </row>
    <row r="177" spans="1:18" x14ac:dyDescent="0.2">
      <c r="A177" t="s">
        <v>22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0.21377710514371151</v>
      </c>
      <c r="K177">
        <f>AVERAGE(Daily!C5328:'Daily'!C5358)</f>
        <v>0.20870811873767231</v>
      </c>
      <c r="L177">
        <f>AVERAGE(Daily!D5328:'Daily'!D5358)</f>
        <v>0.20631591020410533</v>
      </c>
      <c r="M177">
        <f>AVERAGE(Daily!E5328:'Daily'!E5358)</f>
        <v>0.15691181328163803</v>
      </c>
      <c r="N177">
        <f>AVERAGE(Daily!F5328:'Daily'!F5358)</f>
        <v>0.17156868841375142</v>
      </c>
      <c r="O177">
        <f>AVERAGE(Daily!G5328:'Daily'!G5358)</f>
        <v>0.23065536213877952</v>
      </c>
      <c r="P177">
        <f>AVERAGE(Daily!H5328:'Daily'!H5358)</f>
        <v>0.16756395081610265</v>
      </c>
      <c r="Q177">
        <f>AVERAGE(Daily!I5328:'Daily'!I5358)</f>
        <v>0.17447049853769139</v>
      </c>
      <c r="R177">
        <f>AVERAGE(Daily!J5328:'Daily'!J5358)</f>
        <v>0.15932795525084506</v>
      </c>
    </row>
    <row r="178" spans="1:18" x14ac:dyDescent="0.2">
      <c r="A178" t="s">
        <v>23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0.21428444469808886</v>
      </c>
      <c r="K178">
        <f>AVERAGE(Daily!C5359:'Daily'!C5388)</f>
        <v>0.22458934368481104</v>
      </c>
      <c r="L178">
        <f>AVERAGE(Daily!D5359:'Daily'!D5388)</f>
        <v>0.22036670353958562</v>
      </c>
      <c r="M178">
        <f>AVERAGE(Daily!E5359:'Daily'!E5388)</f>
        <v>0.16743503269368132</v>
      </c>
      <c r="N178">
        <f>AVERAGE(Daily!F5359:'Daily'!F5388)</f>
        <v>0.19244803010047692</v>
      </c>
      <c r="O178">
        <f>AVERAGE(Daily!G5359:'Daily'!G5388)</f>
        <v>0.23747720872577302</v>
      </c>
      <c r="P178">
        <f>AVERAGE(Daily!H5359:'Daily'!H5388)</f>
        <v>0.18579583141013176</v>
      </c>
      <c r="Q178">
        <f>AVERAGE(Daily!I5359:'Daily'!I5388)</f>
        <v>0.19709099718353326</v>
      </c>
      <c r="R178">
        <f>AVERAGE(Daily!J5359:'Daily'!J5388)</f>
        <v>0.17403618759930911</v>
      </c>
    </row>
    <row r="179" spans="1:18" x14ac:dyDescent="0.2">
      <c r="A179" t="s">
        <v>24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0.2017527260495966</v>
      </c>
      <c r="K179">
        <f>AVERAGE(Daily!C5389:'Daily'!C5419)</f>
        <v>0.23290282680270422</v>
      </c>
      <c r="L179">
        <f>AVERAGE(Daily!D5389:'Daily'!D5419)</f>
        <v>0.2293106803099689</v>
      </c>
      <c r="M179">
        <f>AVERAGE(Daily!E5389:'Daily'!E5419)</f>
        <v>0.16565197253987382</v>
      </c>
      <c r="N179">
        <f>AVERAGE(Daily!F5389:'Daily'!F5419)</f>
        <v>0.20074135448185054</v>
      </c>
      <c r="O179">
        <f>AVERAGE(Daily!G5389:'Daily'!G5419)</f>
        <v>0.23594233831164982</v>
      </c>
      <c r="P179">
        <f>AVERAGE(Daily!H5389:'Daily'!H5419)</f>
        <v>0.19194149456799026</v>
      </c>
      <c r="Q179">
        <f>AVERAGE(Daily!I5389:'Daily'!I5419)</f>
        <v>0.19826542244038056</v>
      </c>
      <c r="R179">
        <f>AVERAGE(Daily!J5389:'Daily'!J5419)</f>
        <v>0.18222610276901996</v>
      </c>
    </row>
    <row r="180" spans="1:18" x14ac:dyDescent="0.2">
      <c r="A180" t="s">
        <v>25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0.19496934836307792</v>
      </c>
      <c r="K180">
        <f>AVERAGE(Daily!C5420:'Daily'!C5449)</f>
        <v>0.23111337911154431</v>
      </c>
      <c r="L180">
        <f>AVERAGE(Daily!D5420:'Daily'!D5449)</f>
        <v>0.22641750183011961</v>
      </c>
      <c r="M180">
        <f>AVERAGE(Daily!E5420:'Daily'!E5449)</f>
        <v>0.14459361313344979</v>
      </c>
      <c r="N180">
        <f>AVERAGE(Daily!F5420:'Daily'!F5449)</f>
        <v>0.16860930630374157</v>
      </c>
      <c r="O180">
        <f>AVERAGE(Daily!G5420:'Daily'!G5449)</f>
        <v>0.23646969532583367</v>
      </c>
      <c r="P180">
        <f>AVERAGE(Daily!H5420:'Daily'!H5449)</f>
        <v>0.16224461418205852</v>
      </c>
      <c r="Q180">
        <f>AVERAGE(Daily!I5420:'Daily'!I5449)</f>
        <v>0.18407732296888674</v>
      </c>
      <c r="R180">
        <f>AVERAGE(Daily!J5420:'Daily'!J5449)</f>
        <v>0.17333624689601354</v>
      </c>
    </row>
    <row r="181" spans="1:18" x14ac:dyDescent="0.2">
      <c r="A181" t="s">
        <v>26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0.20426533156985635</v>
      </c>
      <c r="K181">
        <f>AVERAGE(Daily!C5450:'Daily'!C5480)</f>
        <v>0.23129204315821206</v>
      </c>
      <c r="L181">
        <f>AVERAGE(Daily!D5450:'Daily'!D5480)</f>
        <v>0.23209920097586739</v>
      </c>
      <c r="M181">
        <f>AVERAGE(Daily!E5450:'Daily'!E5480)</f>
        <v>0.16438053031813241</v>
      </c>
      <c r="N181">
        <f>AVERAGE(Daily!F5450:'Daily'!F5480)</f>
        <v>0.16989565314043326</v>
      </c>
      <c r="O181">
        <f>AVERAGE(Daily!G5450:'Daily'!G5480)</f>
        <v>0.23022806251636388</v>
      </c>
      <c r="P181">
        <f>AVERAGE(Daily!H5450:'Daily'!H5480)</f>
        <v>0.16809754811179656</v>
      </c>
      <c r="Q181">
        <f>AVERAGE(Daily!I5450:'Daily'!I5480)</f>
        <v>0.20690709628533277</v>
      </c>
      <c r="R181">
        <f>AVERAGE(Daily!J5450:'Daily'!J5480)</f>
        <v>0.21026303853600606</v>
      </c>
    </row>
    <row r="182" spans="1:18" x14ac:dyDescent="0.2">
      <c r="A182" s="2" t="s">
        <v>14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0.30971756882038315</v>
      </c>
      <c r="K182">
        <f>AVERAGE(Daily!C5481:'Daily'!C5511)</f>
        <v>0.30923533098083122</v>
      </c>
      <c r="L182">
        <f>AVERAGE(Daily!D5481:'Daily'!D5511)</f>
        <v>0.30808643445053646</v>
      </c>
      <c r="M182">
        <f>AVERAGE(Daily!E5481:'Daily'!E5511)</f>
        <v>0.20769628885839364</v>
      </c>
      <c r="N182">
        <f>AVERAGE(Daily!F5481:'Daily'!F5511)</f>
        <v>0.21503042418654358</v>
      </c>
      <c r="O182">
        <f>AVERAGE(Daily!G5481:'Daily'!G5511)</f>
        <v>0.31781772999618652</v>
      </c>
      <c r="P182">
        <f>AVERAGE(Daily!H5481:'Daily'!H5511)</f>
        <v>0.21396350297706188</v>
      </c>
      <c r="Q182">
        <f>AVERAGE(Daily!I5481:'Daily'!I5511)</f>
        <v>0.26649993613571538</v>
      </c>
      <c r="R182">
        <f>AVERAGE(Daily!J5481:'Daily'!J5511)</f>
        <v>0.28312551784214252</v>
      </c>
    </row>
    <row r="183" spans="1:18" x14ac:dyDescent="0.2">
      <c r="A183" s="2" t="s">
        <v>16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0.32203011269028708</v>
      </c>
      <c r="K183">
        <f>AVERAGE(Daily!C5512:'Daily'!C5539)</f>
        <v>0.34184411101879925</v>
      </c>
      <c r="L183">
        <f>AVERAGE(Daily!D5512:'Daily'!D5539)</f>
        <v>0.33288265487787955</v>
      </c>
      <c r="M183">
        <f>AVERAGE(Daily!E5512:'Daily'!E5539)</f>
        <v>0.22782079967943053</v>
      </c>
      <c r="N183">
        <f>AVERAGE(Daily!F5512:'Daily'!F5539)</f>
        <v>0.25213642150514709</v>
      </c>
      <c r="O183">
        <f>AVERAGE(Daily!G5512:'Daily'!G5539)</f>
        <v>0.3405456604033939</v>
      </c>
      <c r="P183">
        <f>AVERAGE(Daily!H5512:'Daily'!H5539)</f>
        <v>0.26231154642244708</v>
      </c>
      <c r="Q183">
        <f>AVERAGE(Daily!I5512:'Daily'!I5539)</f>
        <v>0.28508328350990358</v>
      </c>
      <c r="R183">
        <f>AVERAGE(Daily!J5512:'Daily'!J5539)</f>
        <v>0.28653968691963205</v>
      </c>
    </row>
    <row r="184" spans="1:18" x14ac:dyDescent="0.2">
      <c r="A184" t="s">
        <v>17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0.26791618528002442</v>
      </c>
      <c r="K184">
        <f>AVERAGE(Daily!C5540:'Daily'!C5570)</f>
        <v>0.29776348553916798</v>
      </c>
      <c r="L184">
        <f>AVERAGE(Daily!D5540:'Daily'!D5570)</f>
        <v>0.29382354077152539</v>
      </c>
      <c r="M184">
        <f>AVERAGE(Daily!E5540:'Daily'!E5570)</f>
        <v>0.21267217960601423</v>
      </c>
      <c r="N184">
        <f>AVERAGE(Daily!F5540:'Daily'!F5570)</f>
        <v>0.24789058744234269</v>
      </c>
      <c r="O184">
        <f>AVERAGE(Daily!G5540:'Daily'!G5570)</f>
        <v>0.3013397823410297</v>
      </c>
      <c r="P184">
        <f>AVERAGE(Daily!H5540:'Daily'!H5570)</f>
        <v>0.24330632201840965</v>
      </c>
      <c r="Q184">
        <f>AVERAGE(Daily!I5540:'Daily'!I5570)</f>
        <v>0.25123861395771829</v>
      </c>
      <c r="R184">
        <f>AVERAGE(Daily!J5540:'Daily'!J5570)</f>
        <v>0.229682655246599</v>
      </c>
    </row>
    <row r="185" spans="1:18" x14ac:dyDescent="0.2">
      <c r="A185" t="s">
        <v>18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0.24322625694011649</v>
      </c>
      <c r="K185">
        <f>AVERAGE(Daily!C5571:'Daily'!C5600)</f>
        <v>0.25107437124724091</v>
      </c>
      <c r="L185">
        <f>AVERAGE(Daily!D5571:'Daily'!D5600)</f>
        <v>0.25117550564929758</v>
      </c>
      <c r="M185">
        <f>AVERAGE(Daily!E5571:'Daily'!E5600)</f>
        <v>0.2056990295234723</v>
      </c>
      <c r="N185">
        <f>AVERAGE(Daily!F5571:'Daily'!F5600)</f>
        <v>0.23467802811312627</v>
      </c>
      <c r="O185">
        <f>AVERAGE(Daily!G5571:'Daily'!G5600)</f>
        <v>0.2742076913866871</v>
      </c>
      <c r="P185">
        <f>AVERAGE(Daily!H5571:'Daily'!H5600)</f>
        <v>0.2374534654232994</v>
      </c>
      <c r="Q185">
        <f>AVERAGE(Daily!I5571:'Daily'!I5600)</f>
        <v>0.2160702983430012</v>
      </c>
      <c r="R185">
        <f>AVERAGE(Daily!J5571:'Daily'!J5600)</f>
        <v>0.20049353651101562</v>
      </c>
    </row>
    <row r="186" spans="1:18" x14ac:dyDescent="0.2">
      <c r="A186" t="s">
        <v>19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0.22008914370548827</v>
      </c>
      <c r="K186">
        <f>AVERAGE(Daily!C5601:'Daily'!C5631)</f>
        <v>0.24447842067727485</v>
      </c>
      <c r="L186">
        <f>AVERAGE(Daily!D5601:'Daily'!D5631)</f>
        <v>0.2439504039613479</v>
      </c>
      <c r="M186">
        <f>AVERAGE(Daily!E5601:'Daily'!E5631)</f>
        <v>0.21256694400659815</v>
      </c>
      <c r="N186">
        <f>AVERAGE(Daily!F5601:'Daily'!F5631)</f>
        <v>0.2327179873515367</v>
      </c>
      <c r="O186">
        <f>AVERAGE(Daily!G5601:'Daily'!G5631)</f>
        <v>0.25928786038651941</v>
      </c>
      <c r="P186">
        <f>AVERAGE(Daily!H5601:'Daily'!H5631)</f>
        <v>0.2344446249338763</v>
      </c>
      <c r="Q186">
        <f>AVERAGE(Daily!I5601:'Daily'!I5631)</f>
        <v>0.21933536072134188</v>
      </c>
      <c r="R186">
        <f>AVERAGE(Daily!J5601:'Daily'!J5631)</f>
        <v>0.19406622263671028</v>
      </c>
    </row>
    <row r="187" spans="1:18" x14ac:dyDescent="0.2">
      <c r="A187" t="s">
        <v>20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0.22283535306799351</v>
      </c>
      <c r="K187">
        <f>AVERAGE(Daily!C5632:'Daily'!C5661)</f>
        <v>0.23860440862063972</v>
      </c>
      <c r="L187">
        <f>AVERAGE(Daily!D5632:'Daily'!D5661)</f>
        <v>0.23699977339995301</v>
      </c>
      <c r="M187">
        <f>AVERAGE(Daily!E5632:'Daily'!E5661)</f>
        <v>0.19426026507438773</v>
      </c>
      <c r="N187">
        <f>AVERAGE(Daily!F5632:'Daily'!F5661)</f>
        <v>0.23252793031094279</v>
      </c>
      <c r="O187">
        <f>AVERAGE(Daily!G5632:'Daily'!G5661)</f>
        <v>0.24758539650555633</v>
      </c>
      <c r="P187">
        <f>AVERAGE(Daily!H5632:'Daily'!H5661)</f>
        <v>0.23143454898131902</v>
      </c>
      <c r="Q187">
        <f>AVERAGE(Daily!I5632:'Daily'!I5661)</f>
        <v>0.20432662488828121</v>
      </c>
      <c r="R187">
        <f>AVERAGE(Daily!J5632:'Daily'!J5661)</f>
        <v>0.19283272885292119</v>
      </c>
    </row>
    <row r="188" spans="1:18" x14ac:dyDescent="0.2">
      <c r="A188" t="s">
        <v>21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0.20048579547957834</v>
      </c>
      <c r="K188">
        <f>AVERAGE(Daily!C5662:'Daily'!C5692)</f>
        <v>0.20349217109135234</v>
      </c>
      <c r="L188">
        <f>AVERAGE(Daily!D5662:'Daily'!D5692)</f>
        <v>0.20464002043535284</v>
      </c>
      <c r="M188">
        <f>AVERAGE(Daily!E5662:'Daily'!E5692)</f>
        <v>0.15917153398246406</v>
      </c>
      <c r="N188">
        <f>AVERAGE(Daily!F5662:'Daily'!F5692)</f>
        <v>0.19798998224228007</v>
      </c>
      <c r="O188">
        <f>AVERAGE(Daily!G5662:'Daily'!G5692)</f>
        <v>0.2313408056000813</v>
      </c>
      <c r="P188">
        <f>AVERAGE(Daily!H5662:'Daily'!H5692)</f>
        <v>0.19394583652322964</v>
      </c>
      <c r="Q188">
        <f>AVERAGE(Daily!I5662:'Daily'!I5692)</f>
        <v>0.17552466215612739</v>
      </c>
      <c r="R188">
        <f>AVERAGE(Daily!J5662:'Daily'!J5692)</f>
        <v>0.15976343283092367</v>
      </c>
    </row>
    <row r="189" spans="1:18" x14ac:dyDescent="0.2">
      <c r="A189" t="s">
        <v>22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0.19484664328259704</v>
      </c>
      <c r="K189">
        <f>AVERAGE(Daily!C5693:'Daily'!C5723)</f>
        <v>0.22706361390695215</v>
      </c>
      <c r="L189">
        <f>AVERAGE(Daily!D5693:'Daily'!D5723)</f>
        <v>0.22743740475035246</v>
      </c>
      <c r="M189">
        <f>AVERAGE(Daily!E5693:'Daily'!E5723)</f>
        <v>0.18251354643893072</v>
      </c>
      <c r="N189">
        <f>AVERAGE(Daily!F5693:'Daily'!F5723)</f>
        <v>0.19859125836454825</v>
      </c>
      <c r="O189">
        <f>AVERAGE(Daily!G5693:'Daily'!G5723)</f>
        <v>0.2251687896368964</v>
      </c>
      <c r="P189">
        <f>AVERAGE(Daily!H5693:'Daily'!H5723)</f>
        <v>0.19633950826592717</v>
      </c>
      <c r="Q189">
        <f>AVERAGE(Daily!I5693:'Daily'!I5723)</f>
        <v>0.20127192995778689</v>
      </c>
      <c r="R189">
        <f>AVERAGE(Daily!J5693:'Daily'!J5723)</f>
        <v>0.18097933785975054</v>
      </c>
    </row>
    <row r="190" spans="1:18" x14ac:dyDescent="0.2">
      <c r="A190" t="s">
        <v>23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0.17472162401069177</v>
      </c>
      <c r="K190">
        <f>AVERAGE(Daily!C5724:'Daily'!C5753)</f>
        <v>0.20890072352583869</v>
      </c>
      <c r="L190">
        <f>AVERAGE(Daily!D5724:'Daily'!D5753)</f>
        <v>0.2084387228891619</v>
      </c>
      <c r="M190">
        <f>AVERAGE(Daily!E5724:'Daily'!E5753)</f>
        <v>0.15536920304253607</v>
      </c>
      <c r="N190">
        <f>AVERAGE(Daily!F5724:'Daily'!F5753)</f>
        <v>0.16861804419769991</v>
      </c>
      <c r="O190">
        <f>AVERAGE(Daily!G5724:'Daily'!G5753)</f>
        <v>0.2016046725616952</v>
      </c>
      <c r="P190">
        <f>AVERAGE(Daily!H5724:'Daily'!H5753)</f>
        <v>0.1698566841198271</v>
      </c>
      <c r="Q190">
        <f>AVERAGE(Daily!I5724:'Daily'!I5753)</f>
        <v>0.1778484619493978</v>
      </c>
      <c r="R190">
        <f>AVERAGE(Daily!J5724:'Daily'!J5753)</f>
        <v>0.15391601859486148</v>
      </c>
    </row>
    <row r="191" spans="1:18" x14ac:dyDescent="0.2">
      <c r="A191" t="s">
        <v>24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0.16739381594079875</v>
      </c>
      <c r="K191">
        <f>AVERAGE(Daily!C5754:'Daily'!C5784)</f>
        <v>0.19883508863825408</v>
      </c>
      <c r="L191">
        <f>AVERAGE(Daily!D5754:'Daily'!D5784)</f>
        <v>0.19661902360251116</v>
      </c>
      <c r="M191">
        <f>AVERAGE(Daily!E5754:'Daily'!E5784)</f>
        <v>0.1440553502599185</v>
      </c>
      <c r="N191">
        <f>AVERAGE(Daily!F5754:'Daily'!F5784)</f>
        <v>0.16018510672874861</v>
      </c>
      <c r="O191">
        <f>AVERAGE(Daily!G5754:'Daily'!G5784)</f>
        <v>0.1849690181012171</v>
      </c>
      <c r="P191">
        <f>AVERAGE(Daily!H5754:'Daily'!H5784)</f>
        <v>0.16340561421021266</v>
      </c>
      <c r="Q191">
        <f>AVERAGE(Daily!I5754:'Daily'!I5784)</f>
        <v>0.1662123369517208</v>
      </c>
      <c r="R191">
        <f>AVERAGE(Daily!J5754:'Daily'!J5784)</f>
        <v>0.14405398846956136</v>
      </c>
    </row>
    <row r="192" spans="1:18" x14ac:dyDescent="0.2">
      <c r="A192" t="s">
        <v>25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0.14984329879892352</v>
      </c>
      <c r="K192">
        <f>AVERAGE(Daily!C5785:'Daily'!C5814)</f>
        <v>0.18410397600168865</v>
      </c>
      <c r="L192">
        <f>AVERAGE(Daily!D5785:'Daily'!D5814)</f>
        <v>0.18829866762229089</v>
      </c>
      <c r="M192">
        <f>AVERAGE(Daily!E5785:'Daily'!E5814)</f>
        <v>0.1364653613085958</v>
      </c>
      <c r="N192">
        <f>AVERAGE(Daily!F5785:'Daily'!F5814)</f>
        <v>0.14536005449186534</v>
      </c>
      <c r="O192">
        <f>AVERAGE(Daily!G5785:'Daily'!G5814)</f>
        <v>0.17306987195188431</v>
      </c>
      <c r="P192">
        <f>AVERAGE(Daily!H5785:'Daily'!H5814)</f>
        <v>0.14635293440060856</v>
      </c>
      <c r="Q192">
        <f>AVERAGE(Daily!I5785:'Daily'!I5814)</f>
        <v>0.16095525496351379</v>
      </c>
      <c r="R192">
        <f>AVERAGE(Daily!J5785:'Daily'!J5814)</f>
        <v>0.14629475184962698</v>
      </c>
    </row>
    <row r="193" spans="1:18" x14ac:dyDescent="0.2">
      <c r="A193" t="s">
        <v>26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0.16692105637239543</v>
      </c>
      <c r="K193">
        <f>AVERAGE(Daily!C5815:'Daily'!C5845)</f>
        <v>0.21022339048497052</v>
      </c>
      <c r="L193">
        <f>AVERAGE(Daily!D5815:'Daily'!D5845)</f>
        <v>0.22641335341896149</v>
      </c>
      <c r="M193">
        <f>AVERAGE(Daily!E5815:'Daily'!E5845)</f>
        <v>0.17948316969393582</v>
      </c>
      <c r="N193">
        <f>AVERAGE(Daily!F5815:'Daily'!F5845)</f>
        <v>0.17377891909687954</v>
      </c>
      <c r="O193">
        <f>AVERAGE(Daily!G5815:'Daily'!G5845)</f>
        <v>0.18816757940485457</v>
      </c>
      <c r="P193">
        <f>AVERAGE(Daily!H5815:'Daily'!H5845)</f>
        <v>0.175044955141089</v>
      </c>
      <c r="Q193">
        <f>AVERAGE(Daily!I5815:'Daily'!I5845)</f>
        <v>0.21563930181559735</v>
      </c>
      <c r="R193">
        <f>AVERAGE(Daily!J5815:'Daily'!J5845)</f>
        <v>0.21526345831796254</v>
      </c>
    </row>
    <row r="194" spans="1:18" x14ac:dyDescent="0.2">
      <c r="A194" s="2" t="s">
        <v>14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0.20508714366460681</v>
      </c>
      <c r="K194">
        <f>AVERAGE(Daily!C5846:'Daily'!C5876)</f>
        <v>0.25588659067875852</v>
      </c>
      <c r="L194">
        <f>AVERAGE(Daily!D5846:'Daily'!D5876)</f>
        <v>0.28484433713553775</v>
      </c>
      <c r="M194">
        <f>AVERAGE(Daily!E5846:'Daily'!E5876)</f>
        <v>0.22103837230287182</v>
      </c>
      <c r="N194">
        <f>AVERAGE(Daily!F5846:'Daily'!F5876)</f>
        <v>0.21388295706928112</v>
      </c>
      <c r="O194">
        <f>AVERAGE(Daily!G5846:'Daily'!G5876)</f>
        <v>0.22134625056781002</v>
      </c>
      <c r="P194">
        <f>AVERAGE(Daily!H5846:'Daily'!H5876)</f>
        <v>0.22103228007998166</v>
      </c>
      <c r="Q194">
        <f>AVERAGE(Daily!I5846:'Daily'!I5876)</f>
        <v>0.2623264140163063</v>
      </c>
      <c r="R194">
        <f>AVERAGE(Daily!J5846:'Daily'!J5876)</f>
        <v>0.26282662781673821</v>
      </c>
    </row>
    <row r="195" spans="1:18" x14ac:dyDescent="0.2">
      <c r="A195" s="2" t="s">
        <v>16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0.20508790789790604</v>
      </c>
      <c r="K195">
        <f>AVERAGE(Daily!C5877:'Daily'!C5905)</f>
        <v>0.26557526568650053</v>
      </c>
      <c r="L195">
        <f>AVERAGE(Daily!D5877:'Daily'!D5905)</f>
        <v>0.29061225507812771</v>
      </c>
      <c r="M195">
        <f>AVERAGE(Daily!E5877:'Daily'!E5905)</f>
        <v>0.22301417270321983</v>
      </c>
      <c r="N195">
        <f>AVERAGE(Daily!F5877:'Daily'!F5905)</f>
        <v>0.22390020893644105</v>
      </c>
      <c r="O195">
        <f>AVERAGE(Daily!G5877:'Daily'!G5905)</f>
        <v>0.22367890016331179</v>
      </c>
      <c r="P195">
        <f>AVERAGE(Daily!H5877:'Daily'!H5905)</f>
        <v>0.23078433417102676</v>
      </c>
      <c r="Q195">
        <f>AVERAGE(Daily!I5877:'Daily'!I5905)</f>
        <v>0.26282062503233444</v>
      </c>
      <c r="R195">
        <f>AVERAGE(Daily!J5877:'Daily'!J5905)</f>
        <v>0.25310898529787368</v>
      </c>
    </row>
    <row r="196" spans="1:18" x14ac:dyDescent="0.2">
      <c r="A196" t="s">
        <v>17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0.18536269467923078</v>
      </c>
      <c r="K196">
        <f>AVERAGE(Daily!C5906:'Daily'!C5936)</f>
        <v>0.23284103344950199</v>
      </c>
      <c r="L196">
        <f>AVERAGE(Daily!D5906:'Daily'!D5936)</f>
        <v>0.25116495410785233</v>
      </c>
      <c r="M196">
        <f>AVERAGE(Daily!E5906:'Daily'!E5936)</f>
        <v>0.18828203919776293</v>
      </c>
      <c r="N196">
        <f>AVERAGE(Daily!F5906:'Daily'!F5936)</f>
        <v>0.21096868721201059</v>
      </c>
      <c r="O196">
        <f>AVERAGE(Daily!G5906:'Daily'!G5936)</f>
        <v>0.20429380809949854</v>
      </c>
      <c r="P196">
        <f>AVERAGE(Daily!H5906:'Daily'!H5936)</f>
        <v>0.21234956470917402</v>
      </c>
      <c r="Q196">
        <f>AVERAGE(Daily!I5906:'Daily'!I5936)</f>
        <v>0.22248575297363052</v>
      </c>
      <c r="R196">
        <f>AVERAGE(Daily!J5906:'Daily'!J5936)</f>
        <v>0.19451509133651837</v>
      </c>
    </row>
    <row r="197" spans="1:18" x14ac:dyDescent="0.2">
      <c r="A197" t="s">
        <v>18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0.17259014837881553</v>
      </c>
      <c r="K197">
        <f>AVERAGE(Daily!C5937:'Daily'!C5966)</f>
        <v>0.20806557129903513</v>
      </c>
      <c r="L197">
        <f>AVERAGE(Daily!D5937:'Daily'!D5966)</f>
        <v>0.22375653238481921</v>
      </c>
      <c r="M197">
        <f>AVERAGE(Daily!E5937:'Daily'!E5966)</f>
        <v>0.17923252457434893</v>
      </c>
      <c r="N197">
        <f>AVERAGE(Daily!F5937:'Daily'!F5966)</f>
        <v>0.2100937105830277</v>
      </c>
      <c r="O197">
        <f>AVERAGE(Daily!G5937:'Daily'!G5966)</f>
        <v>0.19612172651981655</v>
      </c>
      <c r="P197">
        <f>AVERAGE(Daily!H5937:'Daily'!H5966)</f>
        <v>0.21375533453447815</v>
      </c>
      <c r="Q197">
        <f>AVERAGE(Daily!I5937:'Daily'!I5966)</f>
        <v>0.193705203457192</v>
      </c>
      <c r="R197">
        <f>AVERAGE(Daily!J5937:'Daily'!J5966)</f>
        <v>0.179417003136257</v>
      </c>
    </row>
    <row r="198" spans="1:18" x14ac:dyDescent="0.2">
      <c r="A198" t="s">
        <v>19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0.16556616401981711</v>
      </c>
      <c r="K198">
        <f>AVERAGE(Daily!C5967:'Daily'!C5997)</f>
        <v>0.19085792895407169</v>
      </c>
      <c r="L198">
        <f>AVERAGE(Daily!D5967:'Daily'!D5997)</f>
        <v>0.21032091480555951</v>
      </c>
      <c r="M198">
        <f>AVERAGE(Daily!E5967:'Daily'!E5997)</f>
        <v>0.17276848052342186</v>
      </c>
      <c r="N198">
        <f>AVERAGE(Daily!F5967:'Daily'!F5997)</f>
        <v>0.22398177919504478</v>
      </c>
      <c r="O198">
        <f>AVERAGE(Daily!G5967:'Daily'!G5997)</f>
        <v>0.18574704386714294</v>
      </c>
      <c r="P198">
        <f>AVERAGE(Daily!H5967:'Daily'!H5997)</f>
        <v>0.22595934816490224</v>
      </c>
      <c r="Q198">
        <f>AVERAGE(Daily!I5967:'Daily'!I5997)</f>
        <v>0.18877823211454312</v>
      </c>
      <c r="R198">
        <f>AVERAGE(Daily!J5967:'Daily'!J5997)</f>
        <v>0.18324908954102082</v>
      </c>
    </row>
    <row r="199" spans="1:18" x14ac:dyDescent="0.2">
      <c r="A199" t="s">
        <v>20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0.15882598662455</v>
      </c>
      <c r="K199">
        <f>AVERAGE(Daily!C5998:'Daily'!C6027)</f>
        <v>0.19127076750880867</v>
      </c>
      <c r="L199">
        <f>AVERAGE(Daily!D5998:'Daily'!D6027)</f>
        <v>0.20976357631066625</v>
      </c>
      <c r="M199">
        <f>AVERAGE(Daily!E5998:'Daily'!E6027)</f>
        <v>0.17939545689185724</v>
      </c>
      <c r="N199">
        <f>AVERAGE(Daily!F5998:'Daily'!F6027)</f>
        <v>0.21921104508937087</v>
      </c>
      <c r="O199">
        <f>AVERAGE(Daily!G5998:'Daily'!G6027)</f>
        <v>0.17651158987693233</v>
      </c>
      <c r="P199">
        <f>AVERAGE(Daily!H5998:'Daily'!H6027)</f>
        <v>0.21631270145812651</v>
      </c>
      <c r="Q199">
        <f>AVERAGE(Daily!I5998:'Daily'!I6027)</f>
        <v>0.18687614754385207</v>
      </c>
      <c r="R199">
        <f>AVERAGE(Daily!J5998:'Daily'!J6027)</f>
        <v>0.17528704960615174</v>
      </c>
    </row>
    <row r="200" spans="1:18" x14ac:dyDescent="0.2">
      <c r="A200" t="s">
        <v>21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0.167773817154834</v>
      </c>
      <c r="K200">
        <f>AVERAGE(Daily!C6028:'Daily'!C6058)</f>
        <v>0.20076658689315585</v>
      </c>
      <c r="L200">
        <f>AVERAGE(Daily!D6028:'Daily'!D6058)</f>
        <v>0.20472992164107737</v>
      </c>
      <c r="M200">
        <f>AVERAGE(Daily!E6028:'Daily'!E6058)</f>
        <v>0.16162925018336594</v>
      </c>
      <c r="N200">
        <f>AVERAGE(Daily!F6028:'Daily'!F6058)</f>
        <v>0.19789741822486984</v>
      </c>
      <c r="O200">
        <f>AVERAGE(Daily!G6028:'Daily'!G6058)</f>
        <v>0.18421397119134691</v>
      </c>
      <c r="P200">
        <f>AVERAGE(Daily!H6028:'Daily'!H6058)</f>
        <v>0.19499796054029434</v>
      </c>
      <c r="Q200">
        <f>AVERAGE(Daily!I6028:'Daily'!I6058)</f>
        <v>0.17130627947915755</v>
      </c>
      <c r="R200">
        <f>AVERAGE(Daily!J6028:'Daily'!J6058)</f>
        <v>0.16713461805134228</v>
      </c>
    </row>
    <row r="201" spans="1:18" x14ac:dyDescent="0.2">
      <c r="A201" t="s">
        <v>22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0.2124057694105998</v>
      </c>
      <c r="K201">
        <f>AVERAGE(Daily!C6059:'Daily'!C6089)</f>
        <v>0.24597426159251831</v>
      </c>
      <c r="L201">
        <f>AVERAGE(Daily!D6059:'Daily'!D6089)</f>
        <v>0.24816489904722489</v>
      </c>
      <c r="M201">
        <f>AVERAGE(Daily!E6059:'Daily'!E6089)</f>
        <v>0.19215668373523337</v>
      </c>
      <c r="N201">
        <f>AVERAGE(Daily!F6059:'Daily'!F6089)</f>
        <v>0.2124273139264789</v>
      </c>
      <c r="O201">
        <f>AVERAGE(Daily!G6059:'Daily'!G6089)</f>
        <v>0.22812677646006535</v>
      </c>
      <c r="P201">
        <f>AVERAGE(Daily!H6059:'Daily'!H6089)</f>
        <v>0.20679843971255948</v>
      </c>
      <c r="Q201">
        <f>AVERAGE(Daily!I6059:'Daily'!I6089)</f>
        <v>0.20737880713013396</v>
      </c>
      <c r="R201">
        <f>AVERAGE(Daily!J6059:'Daily'!J6089)</f>
        <v>0.1871812623778164</v>
      </c>
    </row>
    <row r="202" spans="1:18" x14ac:dyDescent="0.2">
      <c r="A202" t="s">
        <v>23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0.19850607003770507</v>
      </c>
      <c r="K202">
        <f>AVERAGE(Daily!C6090:'Daily'!C6119)</f>
        <v>0.22467436628986442</v>
      </c>
      <c r="L202">
        <f>AVERAGE(Daily!D6090:'Daily'!D6119)</f>
        <v>0.22807933287244736</v>
      </c>
      <c r="M202">
        <f>AVERAGE(Daily!E6090:'Daily'!E6119)</f>
        <v>0.18097475539164115</v>
      </c>
      <c r="N202">
        <f>AVERAGE(Daily!F6090:'Daily'!F6119)</f>
        <v>0.19676639269156712</v>
      </c>
      <c r="O202">
        <f>AVERAGE(Daily!G6090:'Daily'!G6119)</f>
        <v>0.21694814617452696</v>
      </c>
      <c r="P202">
        <f>AVERAGE(Daily!H6090:'Daily'!H6119)</f>
        <v>0.19686180628146685</v>
      </c>
      <c r="Q202">
        <f>AVERAGE(Daily!I6090:'Daily'!I6119)</f>
        <v>0.19663655070522862</v>
      </c>
      <c r="R202">
        <f>AVERAGE(Daily!J6090:'Daily'!J6119)</f>
        <v>0.17396936650409331</v>
      </c>
    </row>
    <row r="203" spans="1:18" x14ac:dyDescent="0.2">
      <c r="A203" t="s">
        <v>24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0.21097687328919057</v>
      </c>
      <c r="K203">
        <f>AVERAGE(Daily!C6120:'Daily'!C6150)</f>
        <v>0.23865875998895308</v>
      </c>
      <c r="L203">
        <f>AVERAGE(Daily!D6120:'Daily'!D6150)</f>
        <v>0.24002101776049212</v>
      </c>
      <c r="M203">
        <f>AVERAGE(Daily!E6120:'Daily'!E6150)</f>
        <v>0.17026603943406943</v>
      </c>
      <c r="N203">
        <f>AVERAGE(Daily!F6120:'Daily'!F6150)</f>
        <v>0.19720590631911689</v>
      </c>
      <c r="O203">
        <f>AVERAGE(Daily!G6120:'Daily'!G6150)</f>
        <v>0.22797904226721663</v>
      </c>
      <c r="P203">
        <f>AVERAGE(Daily!H6120:'Daily'!H6150)</f>
        <v>0.20012344103042212</v>
      </c>
      <c r="Q203">
        <f>AVERAGE(Daily!I6120:'Daily'!I6150)</f>
        <v>0.18970973847827807</v>
      </c>
      <c r="R203">
        <f>AVERAGE(Daily!J6120:'Daily'!J6150)</f>
        <v>0.17594673923412554</v>
      </c>
    </row>
    <row r="204" spans="1:18" x14ac:dyDescent="0.2">
      <c r="A204" t="s">
        <v>25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0.19702880282689098</v>
      </c>
      <c r="K204">
        <f>AVERAGE(Daily!C6151:'Daily'!C6180)</f>
        <v>0.23292214934427508</v>
      </c>
      <c r="L204">
        <f>AVERAGE(Daily!D6151:'Daily'!D6180)</f>
        <v>0.24049469876987736</v>
      </c>
      <c r="M204">
        <f>AVERAGE(Daily!E6151:'Daily'!E6180)</f>
        <v>0.17609291243749409</v>
      </c>
      <c r="N204">
        <f>AVERAGE(Daily!F6151:'Daily'!F6180)</f>
        <v>0.20987019583972583</v>
      </c>
      <c r="O204">
        <f>AVERAGE(Daily!G6151:'Daily'!G6180)</f>
        <v>0.22408509217999467</v>
      </c>
      <c r="P204">
        <f>AVERAGE(Daily!H6151:'Daily'!H6180)</f>
        <v>0.21324073821464334</v>
      </c>
      <c r="Q204">
        <f>AVERAGE(Daily!I6151:'Daily'!I6180)</f>
        <v>0.20136489216988801</v>
      </c>
      <c r="R204">
        <f>AVERAGE(Daily!J6151:'Daily'!J6180)</f>
        <v>0.19082407145159913</v>
      </c>
    </row>
    <row r="205" spans="1:18" x14ac:dyDescent="0.2">
      <c r="A205" t="s">
        <v>26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0.20865683572266486</v>
      </c>
      <c r="K205">
        <f>AVERAGE(Daily!C6181:'Daily'!C6211)</f>
        <v>0.24385885843689928</v>
      </c>
      <c r="L205">
        <f>AVERAGE(Daily!D6181:'Daily'!D6211)</f>
        <v>0.25506719113694337</v>
      </c>
      <c r="M205">
        <f>AVERAGE(Daily!E6181:'Daily'!E6211)</f>
        <v>0.19514756508899042</v>
      </c>
      <c r="N205">
        <f>AVERAGE(Daily!F6181:'Daily'!F6211)</f>
        <v>0.20323023652396752</v>
      </c>
      <c r="O205">
        <f>AVERAGE(Daily!G6181:'Daily'!G6211)</f>
        <v>0.22892430861497814</v>
      </c>
      <c r="P205">
        <f>AVERAGE(Daily!H6181:'Daily'!H6211)</f>
        <v>0.21009721849527535</v>
      </c>
      <c r="Q205">
        <f>AVERAGE(Daily!I6181:'Daily'!I6211)</f>
        <v>0.22930086949244097</v>
      </c>
      <c r="R205">
        <f>AVERAGE(Daily!J6181:'Daily'!J6211)</f>
        <v>0.22587773156374552</v>
      </c>
    </row>
    <row r="206" spans="1:18" x14ac:dyDescent="0.2">
      <c r="A206" s="2" t="s">
        <v>14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0.21427407786114022</v>
      </c>
      <c r="K206">
        <f>AVERAGE(Daily!C6212:'Daily'!C6242)</f>
        <v>0.25401858051701265</v>
      </c>
      <c r="L206">
        <f>AVERAGE(Daily!D6212:'Daily'!D6242)</f>
        <v>0.27235544333759021</v>
      </c>
      <c r="M206">
        <f>AVERAGE(Daily!E6212:'Daily'!E6242)</f>
        <v>0.21613227951380765</v>
      </c>
      <c r="N206">
        <f>AVERAGE(Daily!F6212:'Daily'!F6242)</f>
        <v>0.21687394067000693</v>
      </c>
      <c r="O206">
        <f>AVERAGE(Daily!G6212:'Daily'!G6242)</f>
        <v>0.23200133289405658</v>
      </c>
      <c r="P206">
        <f>AVERAGE(Daily!H6212:'Daily'!H6242)</f>
        <v>0.2279781170203371</v>
      </c>
      <c r="Q206">
        <f>AVERAGE(Daily!I6212:'Daily'!I6242)</f>
        <v>0.24851244494247832</v>
      </c>
      <c r="R206">
        <f>AVERAGE(Daily!J6212:'Daily'!J6242)</f>
        <v>0.24301761157904303</v>
      </c>
    </row>
    <row r="207" spans="1:18" x14ac:dyDescent="0.2">
      <c r="A207" s="2" t="s">
        <v>16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0.2174729923795462</v>
      </c>
      <c r="K207">
        <f>AVERAGE(Daily!C6243:'Daily'!C6270)</f>
        <v>0.25657090066975513</v>
      </c>
      <c r="L207">
        <f>AVERAGE(Daily!D6243:'Daily'!D6270)</f>
        <v>0.26945128134167534</v>
      </c>
      <c r="M207">
        <f>AVERAGE(Daily!E6243:'Daily'!E6270)</f>
        <v>0.21048030390074537</v>
      </c>
      <c r="N207">
        <f>AVERAGE(Daily!F6243:'Daily'!F6270)</f>
        <v>0.23087338060100104</v>
      </c>
      <c r="O207">
        <f>AVERAGE(Daily!G6243:'Daily'!G6270)</f>
        <v>0.23249134851855918</v>
      </c>
      <c r="P207">
        <f>AVERAGE(Daily!H6243:'Daily'!H6270)</f>
        <v>0.2421658026883832</v>
      </c>
      <c r="Q207">
        <f>AVERAGE(Daily!I6243:'Daily'!I6270)</f>
        <v>0.23531162121409041</v>
      </c>
      <c r="R207">
        <f>AVERAGE(Daily!J6243:'Daily'!J6270)</f>
        <v>0.22340661975692006</v>
      </c>
    </row>
    <row r="208" spans="1:18" x14ac:dyDescent="0.2">
      <c r="A208" t="s">
        <v>17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0.18860859898866242</v>
      </c>
      <c r="K208">
        <f>AVERAGE(Daily!C6271:'Daily'!C6301)</f>
        <v>0.21959244138207501</v>
      </c>
      <c r="L208">
        <f>AVERAGE(Daily!D6271:'Daily'!D6301)</f>
        <v>0.22879515550212653</v>
      </c>
      <c r="M208">
        <f>AVERAGE(Daily!E6271:'Daily'!E6301)</f>
        <v>0.17704251833507595</v>
      </c>
      <c r="N208">
        <f>AVERAGE(Daily!F6271:'Daily'!F6301)</f>
        <v>0.20915000072444739</v>
      </c>
      <c r="O208">
        <f>AVERAGE(Daily!G6271:'Daily'!G6301)</f>
        <v>0.20478729786861097</v>
      </c>
      <c r="P208">
        <f>AVERAGE(Daily!H6271:'Daily'!H6301)</f>
        <v>0.2180872793997109</v>
      </c>
      <c r="Q208">
        <f>AVERAGE(Daily!I6271:'Daily'!I6301)</f>
        <v>0.1944089569751824</v>
      </c>
      <c r="R208">
        <f>AVERAGE(Daily!J6271:'Daily'!J6301)</f>
        <v>0.1780852085090705</v>
      </c>
    </row>
    <row r="209" spans="1:18" x14ac:dyDescent="0.2">
      <c r="A209" t="s">
        <v>18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0.22481347011533001</v>
      </c>
      <c r="K209">
        <f>AVERAGE(Daily!C6302:'Daily'!C6331)</f>
        <v>0.24264483054108071</v>
      </c>
      <c r="L209">
        <f>AVERAGE(Daily!D6302:'Daily'!D6331)</f>
        <v>0.2486708399710563</v>
      </c>
      <c r="M209">
        <f>AVERAGE(Daily!E6302:'Daily'!E6331)</f>
        <v>0.19721180349002937</v>
      </c>
      <c r="N209">
        <f>AVERAGE(Daily!F6302:'Daily'!F6331)</f>
        <v>0.22687591118148034</v>
      </c>
      <c r="O209">
        <f>AVERAGE(Daily!G6302:'Daily'!G6331)</f>
        <v>0.24103836052198349</v>
      </c>
      <c r="P209">
        <f>AVERAGE(Daily!H6302:'Daily'!H6331)</f>
        <v>0.23089160338287432</v>
      </c>
      <c r="Q209">
        <f>AVERAGE(Daily!I6302:'Daily'!I6331)</f>
        <v>0.21316413640532439</v>
      </c>
      <c r="R209">
        <f>AVERAGE(Daily!J6302:'Daily'!J6331)</f>
        <v>0.19650411768287995</v>
      </c>
    </row>
    <row r="210" spans="1:18" x14ac:dyDescent="0.2">
      <c r="A210" t="s">
        <v>19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0.19922937981844996</v>
      </c>
      <c r="K210">
        <f>AVERAGE(Daily!C6332:'Daily'!C6362)</f>
        <v>0.22615163945072592</v>
      </c>
      <c r="L210">
        <f>AVERAGE(Daily!D6332:'Daily'!D6362)</f>
        <v>0.23760112750957968</v>
      </c>
      <c r="M210">
        <f>AVERAGE(Daily!E6332:'Daily'!E6362)</f>
        <v>0.2046211138572368</v>
      </c>
      <c r="N210">
        <f>AVERAGE(Daily!F6332:'Daily'!F6362)</f>
        <v>0.23762768866190989</v>
      </c>
      <c r="O210">
        <f>AVERAGE(Daily!G6332:'Daily'!G6362)</f>
        <v>0.21883633902099239</v>
      </c>
      <c r="P210">
        <f>AVERAGE(Daily!H6332:'Daily'!H6362)</f>
        <v>0.23766001771323605</v>
      </c>
      <c r="Q210">
        <f>AVERAGE(Daily!I6332:'Daily'!I6362)</f>
        <v>0.21235696429471171</v>
      </c>
      <c r="R210">
        <f>AVERAGE(Daily!J6332:'Daily'!J6362)</f>
        <v>0.20257116199306552</v>
      </c>
    </row>
    <row r="211" spans="1:18" x14ac:dyDescent="0.2">
      <c r="A211" t="s">
        <v>20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0.20555215860542267</v>
      </c>
      <c r="K211">
        <f>AVERAGE(Daily!C6363:'Daily'!C6392)</f>
        <v>0.23977112749749724</v>
      </c>
      <c r="L211">
        <f>AVERAGE(Daily!D6363:'Daily'!D6392)</f>
        <v>0.25898658869282487</v>
      </c>
      <c r="M211">
        <f>AVERAGE(Daily!E6363:'Daily'!E6392)</f>
        <v>0.23111007634401848</v>
      </c>
      <c r="N211">
        <f>AVERAGE(Daily!F6363:'Daily'!F6392)</f>
        <v>0.25887012114843277</v>
      </c>
      <c r="O211">
        <f>AVERAGE(Daily!G6363:'Daily'!G6392)</f>
        <v>0.23121873495786993</v>
      </c>
      <c r="P211">
        <f>AVERAGE(Daily!H6363:'Daily'!H6392)</f>
        <v>0.25903380792655495</v>
      </c>
      <c r="Q211">
        <f>AVERAGE(Daily!I6363:'Daily'!I6392)</f>
        <v>0.23483609898360669</v>
      </c>
      <c r="R211">
        <f>AVERAGE(Daily!J6363:'Daily'!J6392)</f>
        <v>0.21702140533083764</v>
      </c>
    </row>
    <row r="212" spans="1:18" x14ac:dyDescent="0.2">
      <c r="A212" t="s">
        <v>21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0.2070956459758436</v>
      </c>
      <c r="K212">
        <f>AVERAGE(Daily!C6393:'Daily'!C6423)</f>
        <v>0.23873771960781992</v>
      </c>
      <c r="L212">
        <f>AVERAGE(Daily!D6393:'Daily'!D6423)</f>
        <v>0.25451853873010327</v>
      </c>
      <c r="M212">
        <f>AVERAGE(Daily!E6393:'Daily'!E6423)</f>
        <v>0.2077587594957335</v>
      </c>
      <c r="N212">
        <f>AVERAGE(Daily!F6393:'Daily'!F6423)</f>
        <v>0.23363942047296835</v>
      </c>
      <c r="O212">
        <f>AVERAGE(Daily!G6393:'Daily'!G6423)</f>
        <v>0.21341174589010745</v>
      </c>
      <c r="P212">
        <f>AVERAGE(Daily!H6393:'Daily'!H6423)</f>
        <v>0.23633106762952399</v>
      </c>
      <c r="Q212">
        <f>AVERAGE(Daily!I6393:'Daily'!I6423)</f>
        <v>0.22152611542008638</v>
      </c>
      <c r="R212">
        <f>AVERAGE(Daily!J6393:'Daily'!J6423)</f>
        <v>0.19941679427639589</v>
      </c>
    </row>
    <row r="213" spans="1:18" x14ac:dyDescent="0.2">
      <c r="A213" t="s">
        <v>22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0.21744446672433973</v>
      </c>
      <c r="K213">
        <f>AVERAGE(Daily!C6424:'Daily'!C6454)</f>
        <v>0.23113941513563604</v>
      </c>
      <c r="L213">
        <f>AVERAGE(Daily!D6424:'Daily'!D6454)</f>
        <v>0.24183237098009827</v>
      </c>
      <c r="M213">
        <f>AVERAGE(Daily!E6424:'Daily'!E6454)</f>
        <v>0.19138467759066893</v>
      </c>
      <c r="N213">
        <f>AVERAGE(Daily!F6424:'Daily'!F6454)</f>
        <v>0.21546545249437141</v>
      </c>
      <c r="O213">
        <f>AVERAGE(Daily!G6424:'Daily'!G6454)</f>
        <v>0.23039779969974869</v>
      </c>
      <c r="P213">
        <f>AVERAGE(Daily!H6424:'Daily'!H6454)</f>
        <v>0.21887000558023745</v>
      </c>
      <c r="Q213">
        <f>AVERAGE(Daily!I6424:'Daily'!I6454)</f>
        <v>0.20676577063934873</v>
      </c>
      <c r="R213">
        <f>AVERAGE(Daily!J6424:'Daily'!J6454)</f>
        <v>0.18672922223230476</v>
      </c>
    </row>
    <row r="214" spans="1:18" x14ac:dyDescent="0.2">
      <c r="A214" t="s">
        <v>23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0.20506035081899907</v>
      </c>
      <c r="K214">
        <f>AVERAGE(Daily!C6455:'Daily'!C6484)</f>
        <v>0.22563464234111341</v>
      </c>
      <c r="L214">
        <f>AVERAGE(Daily!D6455:'Daily'!D6484)</f>
        <v>0.23637584474944429</v>
      </c>
      <c r="M214">
        <f>AVERAGE(Daily!E6455:'Daily'!E6484)</f>
        <v>0.18114360005981875</v>
      </c>
      <c r="N214">
        <f>AVERAGE(Daily!F6455:'Daily'!F6484)</f>
        <v>0.20151484434002945</v>
      </c>
      <c r="O214">
        <f>AVERAGE(Daily!G6455:'Daily'!G6484)</f>
        <v>0.21447815404917955</v>
      </c>
      <c r="P214">
        <f>AVERAGE(Daily!H6455:'Daily'!H6484)</f>
        <v>0.20817218904335197</v>
      </c>
      <c r="Q214">
        <f>AVERAGE(Daily!I6455:'Daily'!I6484)</f>
        <v>0.20006531555868406</v>
      </c>
      <c r="R214">
        <f>AVERAGE(Daily!J6455:'Daily'!J6484)</f>
        <v>0.17566606409881821</v>
      </c>
    </row>
    <row r="215" spans="1:18" x14ac:dyDescent="0.2">
      <c r="A215" t="s">
        <v>24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0.22370488736896915</v>
      </c>
      <c r="K215">
        <f>AVERAGE(Daily!C6485:'Daily'!C6515)</f>
        <v>0.23677052173545013</v>
      </c>
      <c r="L215">
        <f>AVERAGE(Daily!D6485:'Daily'!D6515)</f>
        <v>0.24892191548778661</v>
      </c>
      <c r="M215">
        <f>AVERAGE(Daily!E6485:'Daily'!E6515)</f>
        <v>0.20484489433062603</v>
      </c>
      <c r="N215">
        <f>AVERAGE(Daily!F6485:'Daily'!F6515)</f>
        <v>0.2327960833476494</v>
      </c>
      <c r="O215">
        <f>AVERAGE(Daily!G6485:'Daily'!G6515)</f>
        <v>0.23250698677704687</v>
      </c>
      <c r="P215">
        <f>AVERAGE(Daily!H6485:'Daily'!H6515)</f>
        <v>0.2424246314214539</v>
      </c>
      <c r="Q215">
        <f>AVERAGE(Daily!I6485:'Daily'!I6515)</f>
        <v>0.22036787996122012</v>
      </c>
      <c r="R215">
        <f>AVERAGE(Daily!J6485:'Daily'!J6515)</f>
        <v>0.19909010614418915</v>
      </c>
    </row>
    <row r="216" spans="1:18" x14ac:dyDescent="0.2">
      <c r="A216" t="s">
        <v>25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0.24131624684231459</v>
      </c>
      <c r="K216">
        <f>AVERAGE(Daily!C6516:'Daily'!C6545)</f>
        <v>0.24976673804368785</v>
      </c>
      <c r="L216">
        <f>AVERAGE(Daily!D6516:'Daily'!D6545)</f>
        <v>0.26289348299400078</v>
      </c>
      <c r="M216">
        <f>AVERAGE(Daily!E6516:'Daily'!E6545)</f>
        <v>0.21504145705547939</v>
      </c>
      <c r="N216">
        <f>AVERAGE(Daily!F6516:'Daily'!F6545)</f>
        <v>0.24396405476471669</v>
      </c>
      <c r="O216">
        <f>AVERAGE(Daily!G6516:'Daily'!G6545)</f>
        <v>0.25854719364018081</v>
      </c>
      <c r="P216">
        <f>AVERAGE(Daily!H6516:'Daily'!H6545)</f>
        <v>0.24946904599096636</v>
      </c>
      <c r="Q216">
        <f>AVERAGE(Daily!I6516:'Daily'!I6545)</f>
        <v>0.23701001585114162</v>
      </c>
      <c r="R216">
        <f>AVERAGE(Daily!J6516:'Daily'!J6545)</f>
        <v>0.21388157543226333</v>
      </c>
    </row>
    <row r="217" spans="1:18" x14ac:dyDescent="0.2">
      <c r="A217" t="s">
        <v>26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0.22276005381286795</v>
      </c>
      <c r="K217">
        <f>AVERAGE(Daily!C6546:'Daily'!C6576)</f>
        <v>0.24585375155269792</v>
      </c>
      <c r="L217">
        <f>AVERAGE(Daily!D6546:'Daily'!D6576)</f>
        <v>0.26680680841966575</v>
      </c>
      <c r="M217">
        <f>AVERAGE(Daily!E6546:'Daily'!E6576)</f>
        <v>0.22220635555191284</v>
      </c>
      <c r="N217">
        <f>AVERAGE(Daily!F6546:'Daily'!F6576)</f>
        <v>0.22791275080730303</v>
      </c>
      <c r="O217">
        <f>AVERAGE(Daily!G6546:'Daily'!G6576)</f>
        <v>0.24226866214644716</v>
      </c>
      <c r="P217">
        <f>AVERAGE(Daily!H6546:'Daily'!H6576)</f>
        <v>0.23732650109281891</v>
      </c>
      <c r="Q217">
        <f>AVERAGE(Daily!I6546:'Daily'!I6576)</f>
        <v>0.25070047977644366</v>
      </c>
      <c r="R217">
        <f>AVERAGE(Daily!J6546:'Daily'!J6576)</f>
        <v>0.25452309500668835</v>
      </c>
    </row>
    <row r="218" spans="1:18" x14ac:dyDescent="0.2">
      <c r="A218" s="2" t="s">
        <v>14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0.23457776491457247</v>
      </c>
      <c r="K218">
        <f>AVERAGE(Daily!C6577:'Daily'!C6607)</f>
        <v>0.26717413919158145</v>
      </c>
      <c r="L218">
        <f>AVERAGE(Daily!D6577:'Daily'!D6607)</f>
        <v>0.29047641567382182</v>
      </c>
      <c r="M218">
        <f>AVERAGE(Daily!E6577:'Daily'!E6607)</f>
        <v>0.23729035104674676</v>
      </c>
      <c r="N218">
        <f>AVERAGE(Daily!F6577:'Daily'!F6607)</f>
        <v>0.24822231405770764</v>
      </c>
      <c r="O218">
        <f>AVERAGE(Daily!G6577:'Daily'!G6607)</f>
        <v>0.24772447491035865</v>
      </c>
      <c r="P218">
        <f>AVERAGE(Daily!H6577:'Daily'!H6607)</f>
        <v>0.25566995519254815</v>
      </c>
      <c r="Q218">
        <f>AVERAGE(Daily!I6577:'Daily'!I6607)</f>
        <v>0.26891115999912424</v>
      </c>
      <c r="R218">
        <f>AVERAGE(Daily!J6577:'Daily'!J6607)</f>
        <v>0.26845411307822153</v>
      </c>
    </row>
    <row r="219" spans="1:18" x14ac:dyDescent="0.2">
      <c r="A219" s="2" t="s">
        <v>16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0.26129913673658534</v>
      </c>
      <c r="K219">
        <f>AVERAGE(Daily!C6608:'Daily'!C6635)</f>
        <v>0.2822311756166388</v>
      </c>
      <c r="L219">
        <f>AVERAGE(Daily!D6608:'Daily'!D6635)</f>
        <v>0.29417889791210178</v>
      </c>
      <c r="M219">
        <f>AVERAGE(Daily!E6608:'Daily'!E6635)</f>
        <v>0.2356869299426895</v>
      </c>
      <c r="N219">
        <f>AVERAGE(Daily!F6608:'Daily'!F6635)</f>
        <v>0.25844122973027311</v>
      </c>
      <c r="O219">
        <f>AVERAGE(Daily!G6608:'Daily'!G6635)</f>
        <v>0.27526117696537744</v>
      </c>
      <c r="P219">
        <f>AVERAGE(Daily!H6608:'Daily'!H6635)</f>
        <v>0.26638931202244287</v>
      </c>
      <c r="Q219">
        <f>AVERAGE(Daily!I6608:'Daily'!I6635)</f>
        <v>0.26472107955531304</v>
      </c>
      <c r="R219">
        <f>AVERAGE(Daily!J6608:'Daily'!J6635)</f>
        <v>0.24671361614641166</v>
      </c>
    </row>
    <row r="220" spans="1:18" x14ac:dyDescent="0.2">
      <c r="A220" t="s">
        <v>17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0.2661398286069695</v>
      </c>
      <c r="K220">
        <f>AVERAGE(Daily!C6636:'Daily'!C6666)</f>
        <v>0.2769299152243076</v>
      </c>
      <c r="L220">
        <f>AVERAGE(Daily!D6636:'Daily'!D6666)</f>
        <v>0.28277639610692112</v>
      </c>
      <c r="M220">
        <f>AVERAGE(Daily!E6636:'Daily'!E6666)</f>
        <v>0.23298601883997624</v>
      </c>
      <c r="N220">
        <f>AVERAGE(Daily!F6636:'Daily'!F6666)</f>
        <v>0.26799708948740164</v>
      </c>
      <c r="O220">
        <f>AVERAGE(Daily!G6636:'Daily'!G6666)</f>
        <v>0.28206134991479181</v>
      </c>
      <c r="P220">
        <f>AVERAGE(Daily!H6636:'Daily'!H6666)</f>
        <v>0.27554177755853032</v>
      </c>
      <c r="Q220">
        <f>AVERAGE(Daily!I6636:'Daily'!I6666)</f>
        <v>0.24887571376514334</v>
      </c>
      <c r="R220">
        <f>AVERAGE(Daily!J6636:'Daily'!J6666)</f>
        <v>0.21943867813735882</v>
      </c>
    </row>
    <row r="221" spans="1:18" x14ac:dyDescent="0.2">
      <c r="A221" t="s">
        <v>18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0.23032895233262415</v>
      </c>
      <c r="K221">
        <f>AVERAGE(Daily!C6667:'Daily'!C6696)</f>
        <v>0.24735893031077938</v>
      </c>
      <c r="L221">
        <f>AVERAGE(Daily!D6667:'Daily'!D6696)</f>
        <v>0.24796927204105523</v>
      </c>
      <c r="M221">
        <f>AVERAGE(Daily!E6667:'Daily'!E6696)</f>
        <v>0.21029068370017162</v>
      </c>
      <c r="N221">
        <f>AVERAGE(Daily!F6667:'Daily'!F6696)</f>
        <v>0.24371494310399655</v>
      </c>
      <c r="O221">
        <f>AVERAGE(Daily!G6667:'Daily'!G6696)</f>
        <v>0.24156080852080289</v>
      </c>
      <c r="P221">
        <f>AVERAGE(Daily!H6667:'Daily'!H6696)</f>
        <v>0.24816402008818361</v>
      </c>
      <c r="Q221">
        <f>AVERAGE(Daily!I6667:'Daily'!I6696)</f>
        <v>0.21869484698683958</v>
      </c>
      <c r="R221">
        <f>AVERAGE(Daily!J6667:'Daily'!J6696)</f>
        <v>0.19913592103530667</v>
      </c>
    </row>
    <row r="222" spans="1:18" x14ac:dyDescent="0.2">
      <c r="A222" t="s">
        <v>19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0.21409651321314563</v>
      </c>
      <c r="K222">
        <f>AVERAGE(Daily!C6697:'Daily'!C6727)</f>
        <v>0.24678180201995117</v>
      </c>
      <c r="L222">
        <f>AVERAGE(Daily!D6697:'Daily'!D6727)</f>
        <v>0.2495288427497091</v>
      </c>
      <c r="M222">
        <f>AVERAGE(Daily!E6697:'Daily'!E6727)</f>
        <v>0.21676626098303731</v>
      </c>
      <c r="N222">
        <f>AVERAGE(Daily!F6697:'Daily'!F6727)</f>
        <v>0.24063037187105132</v>
      </c>
      <c r="O222">
        <f>AVERAGE(Daily!G6697:'Daily'!G6727)</f>
        <v>0.22579849608449734</v>
      </c>
      <c r="P222">
        <f>AVERAGE(Daily!H6697:'Daily'!H6727)</f>
        <v>0.24319289351784712</v>
      </c>
      <c r="Q222">
        <f>AVERAGE(Daily!I6697:'Daily'!I6727)</f>
        <v>0.21853515946232854</v>
      </c>
      <c r="R222">
        <f>AVERAGE(Daily!J6697:'Daily'!J6727)</f>
        <v>0.19778560015946456</v>
      </c>
    </row>
    <row r="223" spans="1:18" x14ac:dyDescent="0.2">
      <c r="A223" t="s">
        <v>20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0.20329710364592091</v>
      </c>
      <c r="K223">
        <f>AVERAGE(Daily!C6728:'Daily'!C6757)</f>
        <v>0.22197293973762425</v>
      </c>
      <c r="L223">
        <f>AVERAGE(Daily!D6728:'Daily'!D6757)</f>
        <v>0.22902810263126622</v>
      </c>
      <c r="M223">
        <f>AVERAGE(Daily!E6728:'Daily'!E6757)</f>
        <v>0.20674916480111127</v>
      </c>
      <c r="N223">
        <f>AVERAGE(Daily!F6728:'Daily'!F6757)</f>
        <v>0.23434866573753058</v>
      </c>
      <c r="O223">
        <f>AVERAGE(Daily!G6728:'Daily'!G6757)</f>
        <v>0.2107615297949198</v>
      </c>
      <c r="P223">
        <f>AVERAGE(Daily!H6728:'Daily'!H6757)</f>
        <v>0.23603929526764114</v>
      </c>
      <c r="Q223">
        <f>AVERAGE(Daily!I6728:'Daily'!I6757)</f>
        <v>0.20594837670590438</v>
      </c>
      <c r="R223">
        <f>AVERAGE(Daily!J6728:'Daily'!J6757)</f>
        <v>0.18819462252551541</v>
      </c>
    </row>
    <row r="224" spans="1:18" x14ac:dyDescent="0.2">
      <c r="A224" t="s">
        <v>21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0.21604499541172223</v>
      </c>
      <c r="K224">
        <f>AVERAGE(Daily!C6758:'Daily'!C6788)</f>
        <v>0.22535546141832868</v>
      </c>
      <c r="L224">
        <f>AVERAGE(Daily!D6758:'Daily'!D6788)</f>
        <v>0.22659760109863908</v>
      </c>
      <c r="M224">
        <f>AVERAGE(Daily!E6758:'Daily'!E6788)</f>
        <v>0.19016493412182706</v>
      </c>
      <c r="N224">
        <f>AVERAGE(Daily!F6758:'Daily'!F6788)</f>
        <v>0.21888497287773803</v>
      </c>
      <c r="O224">
        <f>AVERAGE(Daily!G6758:'Daily'!G6788)</f>
        <v>0.22336538892183394</v>
      </c>
      <c r="P224">
        <f>AVERAGE(Daily!H6758:'Daily'!H6788)</f>
        <v>0.22002551111370308</v>
      </c>
      <c r="Q224">
        <f>AVERAGE(Daily!I6758:'Daily'!I6788)</f>
        <v>0.19877948322089897</v>
      </c>
      <c r="R224">
        <f>AVERAGE(Daily!J6758:'Daily'!J6788)</f>
        <v>0.18031047693278263</v>
      </c>
    </row>
    <row r="225" spans="1:18" x14ac:dyDescent="0.2">
      <c r="A225" t="s">
        <v>22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0.21631568474567828</v>
      </c>
      <c r="K225">
        <f>AVERAGE(Daily!C6789:'Daily'!C6819)</f>
        <v>0.2340010088248097</v>
      </c>
      <c r="L225">
        <f>AVERAGE(Daily!D6789:'Daily'!D6819)</f>
        <v>0.23537142500319358</v>
      </c>
      <c r="M225">
        <f>AVERAGE(Daily!E6789:'Daily'!E6819)</f>
        <v>0.17587094611262871</v>
      </c>
      <c r="N225">
        <f>AVERAGE(Daily!F6789:'Daily'!F6819)</f>
        <v>0.20291940449179069</v>
      </c>
      <c r="O225">
        <f>AVERAGE(Daily!G6789:'Daily'!G6819)</f>
        <v>0.22018784921860424</v>
      </c>
      <c r="P225">
        <f>AVERAGE(Daily!H6789:'Daily'!H6819)</f>
        <v>0.1978362908014524</v>
      </c>
      <c r="Q225">
        <f>AVERAGE(Daily!I6789:'Daily'!I6819)</f>
        <v>0.19652792037516567</v>
      </c>
      <c r="R225">
        <f>AVERAGE(Daily!J6789:'Daily'!J6819)</f>
        <v>0.18145974528080047</v>
      </c>
    </row>
    <row r="226" spans="1:18" x14ac:dyDescent="0.2">
      <c r="A226" t="s">
        <v>23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0.18621279823666423</v>
      </c>
      <c r="K226">
        <f>AVERAGE(Daily!C6820:'Daily'!C6849)</f>
        <v>0.18479353067932883</v>
      </c>
      <c r="L226">
        <f>AVERAGE(Daily!D6820:'Daily'!D6849)</f>
        <v>0.18803510761780975</v>
      </c>
      <c r="M226">
        <f>AVERAGE(Daily!E6820:'Daily'!E6849)</f>
        <v>0.1307810991743846</v>
      </c>
      <c r="N226">
        <f>AVERAGE(Daily!F6820:'Daily'!F6849)</f>
        <v>0.1586493915227935</v>
      </c>
      <c r="O226">
        <f>AVERAGE(Daily!G6820:'Daily'!G6849)</f>
        <v>0.18146029628642263</v>
      </c>
      <c r="P226">
        <f>AVERAGE(Daily!H6820:'Daily'!H6849)</f>
        <v>0.15607401911882177</v>
      </c>
      <c r="Q226">
        <f>AVERAGE(Daily!I6820:'Daily'!I6849)</f>
        <v>0.15274462001007319</v>
      </c>
      <c r="R226">
        <f>AVERAGE(Daily!J6820:'Daily'!J6849)</f>
        <v>0.13930222208319343</v>
      </c>
    </row>
    <row r="227" spans="1:18" x14ac:dyDescent="0.2">
      <c r="A227" t="s">
        <v>24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0.1792337705285949</v>
      </c>
      <c r="K227">
        <f>AVERAGE(Daily!C6850:'Daily'!C6880)</f>
        <v>0.18416545541209606</v>
      </c>
      <c r="L227">
        <f>AVERAGE(Daily!D6850:'Daily'!D6880)</f>
        <v>0.18485899177450382</v>
      </c>
      <c r="M227">
        <f>AVERAGE(Daily!E6850:'Daily'!E6880)</f>
        <v>0.13202049295001725</v>
      </c>
      <c r="N227">
        <f>AVERAGE(Daily!F6850:'Daily'!F6880)</f>
        <v>0.14553287395619918</v>
      </c>
      <c r="O227">
        <f>AVERAGE(Daily!G6850:'Daily'!G6880)</f>
        <v>0.17564278696110608</v>
      </c>
      <c r="P227">
        <f>AVERAGE(Daily!H6850:'Daily'!H6880)</f>
        <v>0.14786886433743737</v>
      </c>
      <c r="Q227">
        <f>AVERAGE(Daily!I6850:'Daily'!I6880)</f>
        <v>0.15156853846502377</v>
      </c>
      <c r="R227">
        <f>AVERAGE(Daily!J6850:'Daily'!J6880)</f>
        <v>0.13371103472985466</v>
      </c>
    </row>
    <row r="228" spans="1:18" x14ac:dyDescent="0.2">
      <c r="A228" t="s">
        <v>25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0.16721640701054019</v>
      </c>
      <c r="K228">
        <f>AVERAGE(Daily!C6881:'Daily'!C6910)</f>
        <v>0.17901665491934723</v>
      </c>
      <c r="L228">
        <f>AVERAGE(Daily!D6881:'Daily'!D6910)</f>
        <v>0.18676309848931932</v>
      </c>
      <c r="M228">
        <f>AVERAGE(Daily!E6881:'Daily'!E6910)</f>
        <v>0.1541873845877513</v>
      </c>
      <c r="N228">
        <f>AVERAGE(Daily!F6881:'Daily'!F6910)</f>
        <v>0.15543213017714361</v>
      </c>
      <c r="O228">
        <f>AVERAGE(Daily!G6881:'Daily'!G6910)</f>
        <v>0.16724648894676813</v>
      </c>
      <c r="P228">
        <f>AVERAGE(Daily!H6881:'Daily'!H6910)</f>
        <v>0.16091583260237863</v>
      </c>
      <c r="Q228">
        <f>AVERAGE(Daily!I6881:'Daily'!I6910)</f>
        <v>0.16940804372243656</v>
      </c>
      <c r="R228">
        <f>AVERAGE(Daily!J6881:'Daily'!J6910)</f>
        <v>0.1476327057873314</v>
      </c>
    </row>
    <row r="229" spans="1:18" x14ac:dyDescent="0.2">
      <c r="A229" t="s">
        <v>26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0.18302140714956822</v>
      </c>
      <c r="K229">
        <f>AVERAGE(Daily!C6911:'Daily'!C6941)</f>
        <v>0.1970371023474122</v>
      </c>
      <c r="L229">
        <f>AVERAGE(Daily!D6911:'Daily'!D6941)</f>
        <v>0.21276064278842402</v>
      </c>
      <c r="M229">
        <f>AVERAGE(Daily!E6911:'Daily'!E6941)</f>
        <v>0.18509903305530551</v>
      </c>
      <c r="N229">
        <f>AVERAGE(Daily!F6911:'Daily'!F6941)</f>
        <v>0.18259794386496703</v>
      </c>
      <c r="O229">
        <f>AVERAGE(Daily!G6911:'Daily'!G6941)</f>
        <v>0.17911501542789435</v>
      </c>
      <c r="P229">
        <f>AVERAGE(Daily!H6911:'Daily'!H6941)</f>
        <v>0.19267713985699012</v>
      </c>
      <c r="Q229">
        <f>AVERAGE(Daily!I6911:'Daily'!I6941)</f>
        <v>0.20780998314866322</v>
      </c>
      <c r="R229">
        <f>AVERAGE(Daily!J6911:'Daily'!J6941)</f>
        <v>0.19830508950971676</v>
      </c>
    </row>
    <row r="230" spans="1:18" x14ac:dyDescent="0.2">
      <c r="A230" s="2" t="s">
        <v>14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0.22018826537058886</v>
      </c>
      <c r="K230">
        <f>AVERAGE(Daily!C6942:'Daily'!C6972)</f>
        <v>0.22673215771382177</v>
      </c>
      <c r="L230">
        <f>AVERAGE(Daily!D6942:'Daily'!D6972)</f>
        <v>0.24474945478582089</v>
      </c>
      <c r="M230">
        <f>AVERAGE(Daily!E6942:'Daily'!E6972)</f>
        <v>0.20540538868523742</v>
      </c>
      <c r="N230">
        <f>AVERAGE(Daily!F6942:'Daily'!F6972)</f>
        <v>0.21056586931360133</v>
      </c>
      <c r="O230">
        <f>AVERAGE(Daily!G6942:'Daily'!G6972)</f>
        <v>0.20934226714340626</v>
      </c>
      <c r="P230">
        <f>AVERAGE(Daily!H6942:'Daily'!H6972)</f>
        <v>0.22387735501783379</v>
      </c>
      <c r="Q230">
        <f>AVERAGE(Daily!I6942:'Daily'!I6972)</f>
        <v>0.23783977593997332</v>
      </c>
      <c r="R230">
        <f>AVERAGE(Daily!J6942:'Daily'!J6972)</f>
        <v>0.23232489610339024</v>
      </c>
    </row>
    <row r="231" spans="1:18" x14ac:dyDescent="0.2">
      <c r="A231" s="2" t="s">
        <v>16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0.25621303302553744</v>
      </c>
      <c r="K231">
        <f>AVERAGE(Daily!C6973:'Daily'!C7000)</f>
        <v>0.23995329140048025</v>
      </c>
      <c r="L231">
        <f>AVERAGE(Daily!D6973:'Daily'!D7000)</f>
        <v>0.26039864672054519</v>
      </c>
      <c r="M231">
        <f>AVERAGE(Daily!E6973:'Daily'!E7000)</f>
        <v>0.21294079175762456</v>
      </c>
      <c r="N231">
        <f>AVERAGE(Daily!F6973:'Daily'!F7000)</f>
        <v>0.23469525280855444</v>
      </c>
      <c r="O231">
        <f>AVERAGE(Daily!G6973:'Daily'!G7000)</f>
        <v>0.22365106983006072</v>
      </c>
      <c r="P231">
        <f>AVERAGE(Daily!H6973:'Daily'!H7000)</f>
        <v>0.24730665653467665</v>
      </c>
      <c r="Q231">
        <f>AVERAGE(Daily!I6973:'Daily'!I7000)</f>
        <v>0.24741036976169384</v>
      </c>
      <c r="R231">
        <f>AVERAGE(Daily!J6973:'Daily'!J7000)</f>
        <v>0.22727568035586224</v>
      </c>
    </row>
    <row r="232" spans="1:18" x14ac:dyDescent="0.2">
      <c r="A232" t="s">
        <v>17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0.20243587360256116</v>
      </c>
      <c r="K232">
        <f>AVERAGE(Daily!C7001:'Daily'!C7031)</f>
        <v>0.2191923100048252</v>
      </c>
      <c r="L232">
        <f>AVERAGE(Daily!D7001:'Daily'!D7031)</f>
        <v>0.23308727013974218</v>
      </c>
      <c r="M232">
        <f>AVERAGE(Daily!E7001:'Daily'!E7031)</f>
        <v>0.19583791299484446</v>
      </c>
      <c r="N232">
        <f>AVERAGE(Daily!F7001:'Daily'!F7031)</f>
        <v>0.22735826864037717</v>
      </c>
      <c r="O232">
        <f>AVERAGE(Daily!G7001:'Daily'!G7031)</f>
        <v>0.19683318077033987</v>
      </c>
      <c r="P232">
        <f>AVERAGE(Daily!H7001:'Daily'!H7031)</f>
        <v>0.23948996229947819</v>
      </c>
      <c r="Q232">
        <f>AVERAGE(Daily!I7001:'Daily'!I7031)</f>
        <v>0.2141145298661383</v>
      </c>
      <c r="R232">
        <f>AVERAGE(Daily!J7001:'Daily'!J7031)</f>
        <v>0.18613356265279737</v>
      </c>
    </row>
    <row r="233" spans="1:18" x14ac:dyDescent="0.2">
      <c r="A233" t="s">
        <v>18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0.17664912554839507</v>
      </c>
      <c r="K233">
        <f>AVERAGE(Daily!C7032:'Daily'!C7061)</f>
        <v>0.21329361274637948</v>
      </c>
      <c r="L233">
        <f>AVERAGE(Daily!D7032:'Daily'!D7061)</f>
        <v>0.227914379192866</v>
      </c>
      <c r="M233">
        <f>AVERAGE(Daily!E7032:'Daily'!E7061)</f>
        <v>0.19684611304032468</v>
      </c>
      <c r="N233">
        <f>AVERAGE(Daily!F7032:'Daily'!F7061)</f>
        <v>0.23172275509728954</v>
      </c>
      <c r="O233">
        <f>AVERAGE(Daily!G7032:'Daily'!G7061)</f>
        <v>0.18732563554370382</v>
      </c>
      <c r="P233">
        <f>AVERAGE(Daily!H7032:'Daily'!H7061)</f>
        <v>0.2378574793023272</v>
      </c>
      <c r="Q233">
        <f>AVERAGE(Daily!I7032:'Daily'!I7061)</f>
        <v>0.2046411346344032</v>
      </c>
      <c r="R233">
        <f>AVERAGE(Daily!J7032:'Daily'!J7061)</f>
        <v>0.18907599709226153</v>
      </c>
    </row>
    <row r="234" spans="1:18" x14ac:dyDescent="0.2">
      <c r="A234" t="s">
        <v>19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0.16727734632434882</v>
      </c>
      <c r="K234">
        <f>AVERAGE(Daily!C7062:'Daily'!C7092)</f>
        <v>0.21470131238141263</v>
      </c>
      <c r="L234">
        <f>AVERAGE(Daily!D7062:'Daily'!D7092)</f>
        <v>0.2388646827095206</v>
      </c>
      <c r="M234">
        <f>AVERAGE(Daily!E7062:'Daily'!E7092)</f>
        <v>0.21480757774391632</v>
      </c>
      <c r="N234">
        <f>AVERAGE(Daily!F7062:'Daily'!F7092)</f>
        <v>0.24381200137967929</v>
      </c>
      <c r="O234">
        <f>AVERAGE(Daily!G7062:'Daily'!G7092)</f>
        <v>0.18045604985144909</v>
      </c>
      <c r="P234">
        <f>AVERAGE(Daily!H7062:'Daily'!H7092)</f>
        <v>0.24634693091711868</v>
      </c>
      <c r="Q234">
        <f>AVERAGE(Daily!I7062:'Daily'!I7092)</f>
        <v>0.21921320665366373</v>
      </c>
      <c r="R234">
        <f>AVERAGE(Daily!J7062:'Daily'!J7092)</f>
        <v>0.20105850859746541</v>
      </c>
    </row>
    <row r="235" spans="1:18" x14ac:dyDescent="0.2">
      <c r="A235" t="s">
        <v>20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0.16533986124956815</v>
      </c>
      <c r="K235">
        <f>AVERAGE(Daily!C7093:'Daily'!C7122)</f>
        <v>0.20801313384485079</v>
      </c>
      <c r="L235">
        <f>AVERAGE(Daily!D7093:'Daily'!D7122)</f>
        <v>0.22296380327446116</v>
      </c>
      <c r="M235">
        <f>AVERAGE(Daily!E7093:'Daily'!E7122)</f>
        <v>0.1999052155096859</v>
      </c>
      <c r="N235">
        <f>AVERAGE(Daily!F7093:'Daily'!F7122)</f>
        <v>0.22592616435395582</v>
      </c>
      <c r="O235">
        <f>AVERAGE(Daily!G7093:'Daily'!G7122)</f>
        <v>0.18842433363020777</v>
      </c>
      <c r="P235">
        <f>AVERAGE(Daily!H7093:'Daily'!H7122)</f>
        <v>0.22754447642145736</v>
      </c>
      <c r="Q235">
        <f>AVERAGE(Daily!I7093:'Daily'!I7122)</f>
        <v>0.2065039363150491</v>
      </c>
      <c r="R235">
        <f>AVERAGE(Daily!J7093:'Daily'!J7122)</f>
        <v>0.18585018841753154</v>
      </c>
    </row>
    <row r="236" spans="1:18" x14ac:dyDescent="0.2">
      <c r="A236" t="s">
        <v>21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0.16502370921003068</v>
      </c>
      <c r="K236">
        <f>AVERAGE(Daily!C7123:'Daily'!C7153)</f>
        <v>0.20992050020437031</v>
      </c>
      <c r="L236">
        <f>AVERAGE(Daily!D7123:'Daily'!D7153)</f>
        <v>0.22620071394993543</v>
      </c>
      <c r="M236">
        <f>AVERAGE(Daily!E7123:'Daily'!E7153)</f>
        <v>0.20146640409314173</v>
      </c>
      <c r="N236">
        <f>AVERAGE(Daily!F7123:'Daily'!F7153)</f>
        <v>0.22784095642778029</v>
      </c>
      <c r="O236">
        <f>AVERAGE(Daily!G7123:'Daily'!G7153)</f>
        <v>0.20318375737390595</v>
      </c>
      <c r="P236">
        <f>AVERAGE(Daily!H7123:'Daily'!H7153)</f>
        <v>0.23301553741114214</v>
      </c>
      <c r="Q236">
        <f>AVERAGE(Daily!I7123:'Daily'!I7153)</f>
        <v>0.21003663306912632</v>
      </c>
      <c r="R236">
        <f>AVERAGE(Daily!J7123:'Daily'!J7153)</f>
        <v>0.18567642430534612</v>
      </c>
    </row>
    <row r="237" spans="1:18" x14ac:dyDescent="0.2">
      <c r="A237" t="s">
        <v>22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0.17592288428831465</v>
      </c>
      <c r="K237">
        <f>AVERAGE(Daily!C7154:'Daily'!C7184)</f>
        <v>0.21886396648325779</v>
      </c>
      <c r="L237">
        <f>AVERAGE(Daily!D7154:'Daily'!D7184)</f>
        <v>0.21882690310302358</v>
      </c>
      <c r="M237">
        <f>AVERAGE(Daily!E7154:'Daily'!E7184)</f>
        <v>0.16522129895905399</v>
      </c>
      <c r="N237">
        <f>AVERAGE(Daily!F7154:'Daily'!F7184)</f>
        <v>0.1958264911106703</v>
      </c>
      <c r="O237">
        <f>AVERAGE(Daily!G7154:'Daily'!G7184)</f>
        <v>0.2136228782358397</v>
      </c>
      <c r="P237">
        <f>AVERAGE(Daily!H7154:'Daily'!H7184)</f>
        <v>0.20503148272728824</v>
      </c>
      <c r="Q237">
        <f>AVERAGE(Daily!I7154:'Daily'!I7184)</f>
        <v>0.17914700916659115</v>
      </c>
      <c r="R237">
        <f>AVERAGE(Daily!J7154:'Daily'!J7184)</f>
        <v>0.15812716844032154</v>
      </c>
    </row>
    <row r="238" spans="1:18" x14ac:dyDescent="0.2">
      <c r="A238" t="s">
        <v>23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0.16036134186490683</v>
      </c>
      <c r="K238">
        <f>AVERAGE(Daily!C7185:'Daily'!C7214)</f>
        <v>0.20730680294626194</v>
      </c>
      <c r="L238">
        <f>AVERAGE(Daily!D7185:'Daily'!D7214)</f>
        <v>0.20605921424419221</v>
      </c>
      <c r="M238">
        <f>AVERAGE(Daily!E7185:'Daily'!E7214)</f>
        <v>0.16349371835567553</v>
      </c>
      <c r="N238">
        <f>AVERAGE(Daily!F7185:'Daily'!F7214)</f>
        <v>0.18795420428459927</v>
      </c>
      <c r="O238">
        <f>AVERAGE(Daily!G7185:'Daily'!G7214)</f>
        <v>0.18980962941193927</v>
      </c>
      <c r="P238">
        <f>AVERAGE(Daily!H7185:'Daily'!H7214)</f>
        <v>0.19668299733986208</v>
      </c>
      <c r="Q238">
        <f>AVERAGE(Daily!I7185:'Daily'!I7214)</f>
        <v>0.17343090649359391</v>
      </c>
      <c r="R238">
        <f>AVERAGE(Daily!J7185:'Daily'!J7214)</f>
        <v>0.14545987738141086</v>
      </c>
    </row>
    <row r="239" spans="1:18" x14ac:dyDescent="0.2">
      <c r="A239" t="s">
        <v>24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0.15567378687234232</v>
      </c>
      <c r="K239">
        <f>AVERAGE(Daily!C7215:'Daily'!C7245)</f>
        <v>0.19099984703640233</v>
      </c>
      <c r="L239">
        <f>AVERAGE(Daily!D7215:'Daily'!D7245)</f>
        <v>0.19427895511908297</v>
      </c>
      <c r="M239">
        <f>AVERAGE(Daily!E7215:'Daily'!E7245)</f>
        <v>0.16280286885807968</v>
      </c>
      <c r="N239">
        <f>AVERAGE(Daily!F7215:'Daily'!F7245)</f>
        <v>0.17981879044135768</v>
      </c>
      <c r="O239">
        <f>AVERAGE(Daily!G7215:'Daily'!G7245)</f>
        <v>0.18682478241368636</v>
      </c>
      <c r="P239">
        <f>AVERAGE(Daily!H7215:'Daily'!H7245)</f>
        <v>0.19057223178206506</v>
      </c>
      <c r="Q239">
        <f>AVERAGE(Daily!I7215:'Daily'!I7245)</f>
        <v>0.17556345155190298</v>
      </c>
      <c r="R239">
        <f>AVERAGE(Daily!J7215:'Daily'!J7245)</f>
        <v>0.14366308021255023</v>
      </c>
    </row>
    <row r="240" spans="1:18" x14ac:dyDescent="0.2">
      <c r="A240" t="s">
        <v>25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0.17743955036878006</v>
      </c>
      <c r="K240">
        <f>AVERAGE(Daily!C7246:'Daily'!C7275)</f>
        <v>0.19370270474385531</v>
      </c>
      <c r="L240">
        <f>AVERAGE(Daily!D7246:'Daily'!D7275)</f>
        <v>0.21090854127901221</v>
      </c>
      <c r="M240">
        <f>AVERAGE(Daily!E7246:'Daily'!E7275)</f>
        <v>0.18828949435331038</v>
      </c>
      <c r="N240">
        <f>AVERAGE(Daily!F7246:'Daily'!F7275)</f>
        <v>0.1930396318000436</v>
      </c>
      <c r="O240">
        <f>AVERAGE(Daily!G7246:'Daily'!G7275)</f>
        <v>0.19817610441041605</v>
      </c>
      <c r="P240">
        <f>AVERAGE(Daily!H7246:'Daily'!H7275)</f>
        <v>0.21176485771829079</v>
      </c>
      <c r="Q240">
        <f>AVERAGE(Daily!I7246:'Daily'!I7275)</f>
        <v>0.20644078487387535</v>
      </c>
      <c r="R240">
        <f>AVERAGE(Daily!J7246:'Daily'!J7275)</f>
        <v>0.16976623101733618</v>
      </c>
    </row>
    <row r="241" spans="1:18" x14ac:dyDescent="0.2">
      <c r="A241" t="s">
        <v>26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0.20476445074972024</v>
      </c>
      <c r="K241">
        <f>AVERAGE(Daily!C7276:'Daily'!C7306)</f>
        <v>0.21628125970930126</v>
      </c>
      <c r="L241">
        <f>AVERAGE(Daily!D7276:'Daily'!D7306)</f>
        <v>0.23398506502474048</v>
      </c>
      <c r="M241">
        <f>AVERAGE(Daily!E7276:'Daily'!E7306)</f>
        <v>0.20319453099227344</v>
      </c>
      <c r="N241">
        <f>AVERAGE(Daily!F7276:'Daily'!F7306)</f>
        <v>0.19801530580319046</v>
      </c>
      <c r="O241">
        <f>AVERAGE(Daily!G7276:'Daily'!G7306)</f>
        <v>0.21761404702968506</v>
      </c>
      <c r="P241">
        <f>AVERAGE(Daily!H7276:'Daily'!H7306)</f>
        <v>0.2158864217935999</v>
      </c>
      <c r="Q241">
        <f>AVERAGE(Daily!I7276:'Daily'!I7306)</f>
        <v>0.2320503714441379</v>
      </c>
      <c r="R241">
        <f>AVERAGE(Daily!J7276:'Daily'!J7306)</f>
        <v>0.21549408733966974</v>
      </c>
    </row>
    <row r="242" spans="1:18" x14ac:dyDescent="0.2">
      <c r="A242" s="2" t="s">
        <v>14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0.23376442027127714</v>
      </c>
      <c r="K242">
        <f>AVERAGE(Daily!C7307:'Daily'!C7337)</f>
        <v>0.23487867908393084</v>
      </c>
      <c r="L242">
        <f>AVERAGE(Daily!D7307:'Daily'!D7337)</f>
        <v>0.26077308621693329</v>
      </c>
      <c r="M242">
        <f>AVERAGE(Daily!E7307:'Daily'!E7337)</f>
        <v>0.2116619063049737</v>
      </c>
      <c r="N242">
        <f>AVERAGE(Daily!F7307:'Daily'!F7337)</f>
        <v>0.21426950796543334</v>
      </c>
      <c r="O242">
        <f>AVERAGE(Daily!G7307:'Daily'!G7337)</f>
        <v>0.24068686119224644</v>
      </c>
      <c r="P242">
        <f>AVERAGE(Daily!H7307:'Daily'!H7337)</f>
        <v>0.22786231472001087</v>
      </c>
      <c r="Q242">
        <f>AVERAGE(Daily!I7307:'Daily'!I7337)</f>
        <v>0.24882159652083316</v>
      </c>
      <c r="R242">
        <f>AVERAGE(Daily!J7307:'Daily'!J7337)</f>
        <v>0.22775543288306388</v>
      </c>
    </row>
    <row r="243" spans="1:18" x14ac:dyDescent="0.2">
      <c r="A243" s="2" t="s">
        <v>16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0.22202614426846462</v>
      </c>
      <c r="K243">
        <f>AVERAGE(Daily!C7338:'Daily'!C7366)</f>
        <v>0.24069876828753695</v>
      </c>
      <c r="L243">
        <f>AVERAGE(Daily!D7338:'Daily'!D7366)</f>
        <v>0.2744485315168867</v>
      </c>
      <c r="M243">
        <f>AVERAGE(Daily!E7338:'Daily'!E7366)</f>
        <v>0.21688325957452886</v>
      </c>
      <c r="N243">
        <f>AVERAGE(Daily!F7338:'Daily'!F7366)</f>
        <v>0.23891315863517637</v>
      </c>
      <c r="O243">
        <f>AVERAGE(Daily!G7338:'Daily'!G7366)</f>
        <v>0.24646098410089651</v>
      </c>
      <c r="P243">
        <f>AVERAGE(Daily!H7338:'Daily'!H7366)</f>
        <v>0.2483116202162117</v>
      </c>
      <c r="Q243">
        <f>AVERAGE(Daily!I7338:'Daily'!I7366)</f>
        <v>0.25779520377584086</v>
      </c>
      <c r="R243">
        <f>AVERAGE(Daily!J7338:'Daily'!J7366)</f>
        <v>0.23292792838266629</v>
      </c>
    </row>
    <row r="244" spans="1:18" x14ac:dyDescent="0.2">
      <c r="A244" t="s">
        <v>17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0.19549101868984972</v>
      </c>
      <c r="K244">
        <f>AVERAGE(Daily!C7367:'Daily'!C7397)</f>
        <v>0.21914463375048748</v>
      </c>
      <c r="L244">
        <f>AVERAGE(Daily!D7367:'Daily'!D7397)</f>
        <v>0.23901012206078026</v>
      </c>
      <c r="M244">
        <f>AVERAGE(Daily!E7367:'Daily'!E7397)</f>
        <v>0.19297877660358509</v>
      </c>
      <c r="N244">
        <f>AVERAGE(Daily!F7367:'Daily'!F7397)</f>
        <v>0.22162647615979755</v>
      </c>
      <c r="O244">
        <f>AVERAGE(Daily!G7367:'Daily'!G7397)</f>
        <v>0.21500252422219379</v>
      </c>
      <c r="P244">
        <f>AVERAGE(Daily!H7367:'Daily'!H7397)</f>
        <v>0.23583402962567424</v>
      </c>
      <c r="Q244">
        <f>AVERAGE(Daily!I7367:'Daily'!I7397)</f>
        <v>0.22500898112181633</v>
      </c>
      <c r="R244">
        <f>AVERAGE(Daily!J7367:'Daily'!J7397)</f>
        <v>0.18513397706071652</v>
      </c>
    </row>
    <row r="245" spans="1:18" x14ac:dyDescent="0.2">
      <c r="A245" t="s">
        <v>18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0.21551334414607284</v>
      </c>
      <c r="K245">
        <f>AVERAGE(Daily!C7398:'Daily'!C7427)</f>
        <v>0.22418860149596784</v>
      </c>
      <c r="L245">
        <f>AVERAGE(Daily!D7398:'Daily'!D7427)</f>
        <v>0.23057661755434292</v>
      </c>
      <c r="M245">
        <f>AVERAGE(Daily!E7398:'Daily'!E7427)</f>
        <v>0.17611239420177002</v>
      </c>
      <c r="N245">
        <f>AVERAGE(Daily!F7398:'Daily'!F7427)</f>
        <v>0.215150103065886</v>
      </c>
      <c r="O245">
        <f>AVERAGE(Daily!G7398:'Daily'!G7427)</f>
        <v>0.23375315676695999</v>
      </c>
      <c r="P245">
        <f>AVERAGE(Daily!H7398:'Daily'!H7427)</f>
        <v>0.2197281681435713</v>
      </c>
      <c r="Q245">
        <f>AVERAGE(Daily!I7398:'Daily'!I7427)</f>
        <v>0.20473831024421951</v>
      </c>
      <c r="R245">
        <f>AVERAGE(Daily!J7398:'Daily'!J7427)</f>
        <v>0.18187439475265832</v>
      </c>
    </row>
    <row r="246" spans="1:18" x14ac:dyDescent="0.2">
      <c r="A246" t="s">
        <v>19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0.20371928638163508</v>
      </c>
      <c r="K246">
        <f>AVERAGE(Daily!C7428:'Daily'!C7458)</f>
        <v>0.20157035211426866</v>
      </c>
      <c r="L246">
        <f>AVERAGE(Daily!D7428:'Daily'!D7458)</f>
        <v>0.20706059700517052</v>
      </c>
      <c r="M246">
        <f>AVERAGE(Daily!E7428:'Daily'!E7458)</f>
        <v>0.17372826574205655</v>
      </c>
      <c r="N246">
        <f>AVERAGE(Daily!F7428:'Daily'!F7458)</f>
        <v>0.20469236357802892</v>
      </c>
      <c r="O246">
        <f>AVERAGE(Daily!G7428:'Daily'!G7458)</f>
        <v>0.20904025356744529</v>
      </c>
      <c r="P246">
        <f>AVERAGE(Daily!H7428:'Daily'!H7458)</f>
        <v>0.20550771302052634</v>
      </c>
      <c r="Q246">
        <f>AVERAGE(Daily!I7428:'Daily'!I7458)</f>
        <v>0.18528232799850652</v>
      </c>
      <c r="R246">
        <f>AVERAGE(Daily!J7428:'Daily'!J7458)</f>
        <v>0.17216984948292732</v>
      </c>
    </row>
    <row r="247" spans="1:18" x14ac:dyDescent="0.2">
      <c r="A247" t="s">
        <v>20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0.1896895389168923</v>
      </c>
      <c r="K247">
        <f>AVERAGE(Daily!C7459:'Daily'!C7488)</f>
        <v>0.17145788314172744</v>
      </c>
      <c r="L247">
        <f>AVERAGE(Daily!D7459:'Daily'!D7488)</f>
        <v>0.18368679505507307</v>
      </c>
      <c r="M247">
        <f>AVERAGE(Daily!E7459:'Daily'!E7488)</f>
        <v>0.14544761772506978</v>
      </c>
      <c r="N247">
        <f>AVERAGE(Daily!F7459:'Daily'!F7488)</f>
        <v>0.17575821259253538</v>
      </c>
      <c r="O247">
        <f>AVERAGE(Daily!G7459:'Daily'!G7488)</f>
        <v>0.19417721181846126</v>
      </c>
      <c r="P247">
        <f>AVERAGE(Daily!H7459:'Daily'!H7488)</f>
        <v>0.17080436308728003</v>
      </c>
      <c r="Q247">
        <f>AVERAGE(Daily!I7459:'Daily'!I7488)</f>
        <v>0.15144948877465161</v>
      </c>
      <c r="R247">
        <f>AVERAGE(Daily!J7459:'Daily'!J7488)</f>
        <v>0.14062701703446229</v>
      </c>
    </row>
    <row r="248" spans="1:18" x14ac:dyDescent="0.2">
      <c r="A248" t="s">
        <v>21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0.17957151296050883</v>
      </c>
      <c r="K248">
        <f>AVERAGE(Daily!C7489:'Daily'!C7519)</f>
        <v>0.16382849943600367</v>
      </c>
      <c r="L248">
        <f>AVERAGE(Daily!D7489:'Daily'!D7519)</f>
        <v>0.16420496513355776</v>
      </c>
      <c r="M248">
        <f>AVERAGE(Daily!E7489:'Daily'!E7519)</f>
        <v>0.15250485053512369</v>
      </c>
      <c r="N248">
        <f>AVERAGE(Daily!F7489:'Daily'!F7519)</f>
        <v>0.17534938890327698</v>
      </c>
      <c r="O248">
        <f>AVERAGE(Daily!G7489:'Daily'!G7519)</f>
        <v>0.17658026885105971</v>
      </c>
      <c r="P248">
        <f>AVERAGE(Daily!H7489:'Daily'!H7519)</f>
        <v>0.16374778032967507</v>
      </c>
      <c r="Q248">
        <f>AVERAGE(Daily!I7489:'Daily'!I7519)</f>
        <v>0.15693876780529503</v>
      </c>
      <c r="R248">
        <f>AVERAGE(Daily!J7489:'Daily'!J7519)</f>
        <v>0.13972193241679853</v>
      </c>
    </row>
    <row r="249" spans="1:18" x14ac:dyDescent="0.2">
      <c r="A249" t="s">
        <v>22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0.16353826129488946</v>
      </c>
      <c r="K249">
        <f>AVERAGE(Daily!C7520:'Daily'!C7550)</f>
        <v>0.1669708564395366</v>
      </c>
      <c r="L249">
        <f>AVERAGE(Daily!D7520:'Daily'!D7550)</f>
        <v>0.17259665167070815</v>
      </c>
      <c r="M249">
        <f>AVERAGE(Daily!E7520:'Daily'!E7550)</f>
        <v>0.1321046424258786</v>
      </c>
      <c r="N249">
        <f>AVERAGE(Daily!F7520:'Daily'!F7550)</f>
        <v>0.1434112237574042</v>
      </c>
      <c r="O249">
        <f>AVERAGE(Daily!G7520:'Daily'!G7550)</f>
        <v>0.16970725523812996</v>
      </c>
      <c r="P249">
        <f>AVERAGE(Daily!H7520:'Daily'!H7550)</f>
        <v>0.13762226769090444</v>
      </c>
      <c r="Q249">
        <f>AVERAGE(Daily!I7520:'Daily'!I7550)</f>
        <v>0.15451883828756577</v>
      </c>
      <c r="R249">
        <f>AVERAGE(Daily!J7520:'Daily'!J7550)</f>
        <v>0.13093257975394046</v>
      </c>
    </row>
    <row r="250" spans="1:18" x14ac:dyDescent="0.2">
      <c r="A250" t="s">
        <v>23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0.1645858540285306</v>
      </c>
      <c r="K250">
        <f>AVERAGE(Daily!C7551:'Daily'!C7580)</f>
        <v>0.15595370031134692</v>
      </c>
      <c r="L250">
        <f>AVERAGE(Daily!D7551:'Daily'!D7580)</f>
        <v>0.15032692922784036</v>
      </c>
      <c r="M250">
        <f>AVERAGE(Daily!E7551:'Daily'!E7580)</f>
        <v>0.11307919683543682</v>
      </c>
      <c r="N250">
        <f>AVERAGE(Daily!F7551:'Daily'!F7580)</f>
        <v>0.1260326469741237</v>
      </c>
      <c r="O250">
        <f>AVERAGE(Daily!G7551:'Daily'!G7580)</f>
        <v>0.16049538227342203</v>
      </c>
      <c r="P250">
        <f>AVERAGE(Daily!H7551:'Daily'!H7580)</f>
        <v>0.11958359963001333</v>
      </c>
      <c r="Q250">
        <f>AVERAGE(Daily!I7551:'Daily'!I7580)</f>
        <v>0.13563092479680985</v>
      </c>
      <c r="R250">
        <f>AVERAGE(Daily!J7551:'Daily'!J7580)</f>
        <v>0.10826699657436506</v>
      </c>
    </row>
    <row r="251" spans="1:18" x14ac:dyDescent="0.2">
      <c r="A251" t="s">
        <v>24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0.19677682274366218</v>
      </c>
      <c r="K251">
        <f>AVERAGE(Daily!C7581:'Daily'!C7611)</f>
        <v>0.17672475176627594</v>
      </c>
      <c r="L251">
        <f>AVERAGE(Daily!D7581:'Daily'!D7611)</f>
        <v>0.16902973408426963</v>
      </c>
      <c r="M251">
        <f>AVERAGE(Daily!E7581:'Daily'!E7611)</f>
        <v>0.13422298803897539</v>
      </c>
      <c r="N251">
        <f>AVERAGE(Daily!F7581:'Daily'!F7611)</f>
        <v>0.15068288887416392</v>
      </c>
      <c r="O251">
        <f>AVERAGE(Daily!G7581:'Daily'!G7611)</f>
        <v>0.19000681295552321</v>
      </c>
      <c r="P251">
        <f>AVERAGE(Daily!H7581:'Daily'!H7611)</f>
        <v>0.14505759031185134</v>
      </c>
      <c r="Q251">
        <f>AVERAGE(Daily!I7581:'Daily'!I7611)</f>
        <v>0.16025100373093323</v>
      </c>
      <c r="R251">
        <f>AVERAGE(Daily!J7581:'Daily'!J7611)</f>
        <v>0.12746467299048697</v>
      </c>
    </row>
    <row r="252" spans="1:18" x14ac:dyDescent="0.2">
      <c r="A252" t="s">
        <v>25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0.16312982726357236</v>
      </c>
      <c r="K252">
        <f>AVERAGE(Daily!C7612:'Daily'!C7641)</f>
        <v>0.16130902965894828</v>
      </c>
      <c r="L252">
        <f>AVERAGE(Daily!D7612:'Daily'!D7641)</f>
        <v>0.16050193126125373</v>
      </c>
      <c r="M252">
        <f>AVERAGE(Daily!E7612:'Daily'!E7641)</f>
        <v>0.14468325290859185</v>
      </c>
      <c r="N252">
        <f>AVERAGE(Daily!F7612:'Daily'!F7641)</f>
        <v>0.14814160490121167</v>
      </c>
      <c r="O252">
        <f>AVERAGE(Daily!G7612:'Daily'!G7641)</f>
        <v>0.16857986016223372</v>
      </c>
      <c r="P252">
        <f>AVERAGE(Daily!H7612:'Daily'!H7641)</f>
        <v>0.1506881744913654</v>
      </c>
      <c r="Q252">
        <f>AVERAGE(Daily!I7612:'Daily'!I7641)</f>
        <v>0.16907783811316174</v>
      </c>
      <c r="R252">
        <f>AVERAGE(Daily!J7612:'Daily'!J7641)</f>
        <v>0.12885109967860695</v>
      </c>
    </row>
    <row r="253" spans="1:18" x14ac:dyDescent="0.2">
      <c r="A253" t="s">
        <v>26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0.17251735393638945</v>
      </c>
      <c r="K253">
        <f>AVERAGE(Daily!C7642:'Daily'!C7672)</f>
        <v>0.16921568481485635</v>
      </c>
      <c r="L253">
        <f>AVERAGE(Daily!D7642:'Daily'!D7672)</f>
        <v>0.16891556900982702</v>
      </c>
      <c r="M253">
        <f>AVERAGE(Daily!E7642:'Daily'!E7672)</f>
        <v>0.15385584936615398</v>
      </c>
      <c r="N253">
        <f>AVERAGE(Daily!F7642:'Daily'!F7672)</f>
        <v>0.14995975703080164</v>
      </c>
      <c r="O253">
        <f>AVERAGE(Daily!G7642:'Daily'!G7672)</f>
        <v>0.16842684480809497</v>
      </c>
      <c r="P253">
        <f>AVERAGE(Daily!H7642:'Daily'!H7672)</f>
        <v>0.15521009102901817</v>
      </c>
      <c r="Q253">
        <f>AVERAGE(Daily!I7642:'Daily'!I7672)</f>
        <v>0.18457973410124759</v>
      </c>
      <c r="R253">
        <f>AVERAGE(Daily!J7642:'Daily'!J7672)</f>
        <v>0.15401717543428106</v>
      </c>
    </row>
    <row r="254" spans="1:18" x14ac:dyDescent="0.2">
      <c r="A254" s="2" t="s">
        <v>14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0.21052749801457649</v>
      </c>
      <c r="K254">
        <f>AVERAGE(Daily!C7673:'Daily'!C7703)</f>
        <v>0.19382204860767627</v>
      </c>
      <c r="L254">
        <f>AVERAGE(Daily!D7673:'Daily'!D7703)</f>
        <v>0.19651705046490833</v>
      </c>
      <c r="M254">
        <f>AVERAGE(Daily!E7673:'Daily'!E7703)</f>
        <v>0.17541533485487112</v>
      </c>
      <c r="N254">
        <f>AVERAGE(Daily!F7673:'Daily'!F7703)</f>
        <v>0.18013278530395024</v>
      </c>
      <c r="O254">
        <f>AVERAGE(Daily!G7673:'Daily'!G7703)</f>
        <v>0.19001419244646373</v>
      </c>
      <c r="P254">
        <f>AVERAGE(Daily!H7673:'Daily'!H7703)</f>
        <v>0.18462628065862285</v>
      </c>
      <c r="Q254">
        <f>AVERAGE(Daily!I7673:'Daily'!I7703)</f>
        <v>0.21428915960303535</v>
      </c>
      <c r="R254">
        <f>AVERAGE(Daily!J7673:'Daily'!J7703)</f>
        <v>0.18947858096714193</v>
      </c>
    </row>
    <row r="255" spans="1:18" x14ac:dyDescent="0.2">
      <c r="A255" s="2" t="s">
        <v>16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0.20041398432034954</v>
      </c>
      <c r="K255">
        <f>AVERAGE(Daily!C7704:'Daily'!C7731)</f>
        <v>0.1926113697505461</v>
      </c>
      <c r="L255">
        <f>AVERAGE(Daily!D7704:'Daily'!D7731)</f>
        <v>0.19538786265286037</v>
      </c>
      <c r="M255">
        <f>AVERAGE(Daily!E7704:'Daily'!E7731)</f>
        <v>0.17499723474668955</v>
      </c>
      <c r="N255">
        <f>AVERAGE(Daily!F7704:'Daily'!F7731)</f>
        <v>0.19644380439339451</v>
      </c>
      <c r="O255">
        <f>AVERAGE(Daily!G7704:'Daily'!G7731)</f>
        <v>0.18573845275596726</v>
      </c>
      <c r="P255">
        <f>AVERAGE(Daily!H7704:'Daily'!H7731)</f>
        <v>0.20862752441018287</v>
      </c>
      <c r="Q255">
        <f>AVERAGE(Daily!I7704:'Daily'!I7731)</f>
        <v>0.20687763877738244</v>
      </c>
      <c r="R255">
        <f>AVERAGE(Daily!J7704:'Daily'!J7731)</f>
        <v>0.17181548198485133</v>
      </c>
    </row>
    <row r="256" spans="1:18" x14ac:dyDescent="0.2">
      <c r="A256" t="s">
        <v>17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0.1851955685720543</v>
      </c>
      <c r="K256">
        <f>AVERAGE(Daily!C7732:'Daily'!C7762)</f>
        <v>0.19685164144160977</v>
      </c>
      <c r="L256">
        <f>AVERAGE(Daily!D7732:'Daily'!D7762)</f>
        <v>0.20647508371371032</v>
      </c>
      <c r="M256">
        <f>AVERAGE(Daily!E7732:'Daily'!E7762)</f>
        <v>0.17185601859860161</v>
      </c>
      <c r="N256">
        <f>AVERAGE(Daily!F7732:'Daily'!F7762)</f>
        <v>0.20861717417007111</v>
      </c>
      <c r="O256">
        <f>AVERAGE(Daily!G7732:'Daily'!G7762)</f>
        <v>0.1767257212750481</v>
      </c>
      <c r="P256">
        <f>AVERAGE(Daily!H7732:'Daily'!H7762)</f>
        <v>0.21982749307234586</v>
      </c>
      <c r="Q256">
        <f>AVERAGE(Daily!I7732:'Daily'!I7762)</f>
        <v>0.20681830629467354</v>
      </c>
      <c r="R256">
        <f>AVERAGE(Daily!J7732:'Daily'!J7762)</f>
        <v>0.16261986194877126</v>
      </c>
    </row>
    <row r="257" spans="1:18" x14ac:dyDescent="0.2">
      <c r="A257" t="s">
        <v>18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0.16082852502796838</v>
      </c>
      <c r="K257">
        <f>AVERAGE(Daily!C7763:'Daily'!C7792)</f>
        <v>0.18649622899738333</v>
      </c>
      <c r="L257">
        <f>AVERAGE(Daily!D7763:'Daily'!D7792)</f>
        <v>0.20984470626753496</v>
      </c>
      <c r="M257">
        <f>AVERAGE(Daily!E7763:'Daily'!E7792)</f>
        <v>0.18758543902434488</v>
      </c>
      <c r="N257">
        <f>AVERAGE(Daily!F7763:'Daily'!F7792)</f>
        <v>0.22209904441170389</v>
      </c>
      <c r="O257">
        <f>AVERAGE(Daily!G7763:'Daily'!G7792)</f>
        <v>0.16100829218352458</v>
      </c>
      <c r="P257">
        <f>AVERAGE(Daily!H7763:'Daily'!H7792)</f>
        <v>0.22471810705479184</v>
      </c>
      <c r="Q257">
        <f>AVERAGE(Daily!I7763:'Daily'!I7792)</f>
        <v>0.21587542085283057</v>
      </c>
      <c r="R257">
        <f>AVERAGE(Daily!J7763:'Daily'!J7792)</f>
        <v>0.17094458706971968</v>
      </c>
    </row>
    <row r="258" spans="1:18" x14ac:dyDescent="0.2">
      <c r="A258" t="s">
        <v>19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0.15465784839398558</v>
      </c>
      <c r="K258">
        <f>AVERAGE(Daily!C7793:'Daily'!C7823)</f>
        <v>0.19263244308374189</v>
      </c>
      <c r="L258">
        <f>AVERAGE(Daily!D7793:'Daily'!D7823)</f>
        <v>0.21277276908246295</v>
      </c>
      <c r="M258">
        <f>AVERAGE(Daily!E7793:'Daily'!E7823)</f>
        <v>0.18399869846039907</v>
      </c>
      <c r="N258">
        <f>AVERAGE(Daily!F7793:'Daily'!F7823)</f>
        <v>0.21754878966443231</v>
      </c>
      <c r="O258">
        <f>AVERAGE(Daily!G7793:'Daily'!G7823)</f>
        <v>0.15629079509455474</v>
      </c>
      <c r="P258">
        <f>AVERAGE(Daily!H7793:'Daily'!H7823)</f>
        <v>0.21834230142964556</v>
      </c>
      <c r="Q258">
        <f>AVERAGE(Daily!I7793:'Daily'!I7823)</f>
        <v>0.2015781224011356</v>
      </c>
      <c r="R258">
        <f>AVERAGE(Daily!J7793:'Daily'!J7823)</f>
        <v>0.16372960676066728</v>
      </c>
    </row>
    <row r="259" spans="1:18" x14ac:dyDescent="0.2">
      <c r="A259" t="s">
        <v>20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0.16791690357679107</v>
      </c>
      <c r="K259">
        <f>AVERAGE(Daily!C7824:'Daily'!C7853)</f>
        <v>0.17405953218486517</v>
      </c>
      <c r="L259">
        <f>AVERAGE(Daily!D7824:'Daily'!D7853)</f>
        <v>0.19185441542892798</v>
      </c>
      <c r="M259">
        <f>AVERAGE(Daily!E7824:'Daily'!E7853)</f>
        <v>0.16493078762680602</v>
      </c>
      <c r="N259">
        <f>AVERAGE(Daily!F7824:'Daily'!F7853)</f>
        <v>0.19628535404805453</v>
      </c>
      <c r="O259">
        <f>AVERAGE(Daily!G7824:'Daily'!G7853)</f>
        <v>0.16082551087710334</v>
      </c>
      <c r="P259">
        <f>AVERAGE(Daily!H7824:'Daily'!H7853)</f>
        <v>0.20667003651389215</v>
      </c>
      <c r="Q259">
        <f>AVERAGE(Daily!I7824:'Daily'!I7853)</f>
        <v>0.17306676116061392</v>
      </c>
      <c r="R259">
        <f>AVERAGE(Daily!J7824:'Daily'!J7853)</f>
        <v>0.14992374167657385</v>
      </c>
    </row>
    <row r="260" spans="1:18" x14ac:dyDescent="0.2">
      <c r="A260" t="s">
        <v>21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0.19379249108318225</v>
      </c>
      <c r="K260">
        <f>AVERAGE(Daily!C7854:'Daily'!C7884)</f>
        <v>0.198834361250423</v>
      </c>
      <c r="L260">
        <f>AVERAGE(Daily!D7854:'Daily'!D7884)</f>
        <v>0.18560983528506783</v>
      </c>
      <c r="M260">
        <f>AVERAGE(Daily!E7854:'Daily'!E7884)</f>
        <v>0.15649507399017931</v>
      </c>
      <c r="N260">
        <f>AVERAGE(Daily!F7854:'Daily'!F7884)</f>
        <v>0.17992606893443774</v>
      </c>
      <c r="O260">
        <f>AVERAGE(Daily!G7854:'Daily'!G7884)</f>
        <v>0.18819159231482233</v>
      </c>
      <c r="P260">
        <f>AVERAGE(Daily!H7854:'Daily'!H7884)</f>
        <v>0.18371315622671938</v>
      </c>
      <c r="Q260">
        <f>AVERAGE(Daily!I7854:'Daily'!I7884)</f>
        <v>0.173621657485695</v>
      </c>
      <c r="R260">
        <f>AVERAGE(Daily!J7854:'Daily'!J7884)</f>
        <v>0.14493145837847374</v>
      </c>
    </row>
    <row r="261" spans="1:18" x14ac:dyDescent="0.2">
      <c r="A261" t="s">
        <v>22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0.22100047566739123</v>
      </c>
      <c r="K261">
        <f>AVERAGE(Daily!C7885:'Daily'!C7915)</f>
        <v>0.22622858476804988</v>
      </c>
      <c r="L261">
        <f>AVERAGE(Daily!D7885:'Daily'!D7915)</f>
        <v>0.20802768936845628</v>
      </c>
      <c r="M261">
        <f>AVERAGE(Daily!E7885:'Daily'!E7915)</f>
        <v>0.16693256987377228</v>
      </c>
      <c r="N261">
        <f>AVERAGE(Daily!F7885:'Daily'!F7915)</f>
        <v>0.18329808756615001</v>
      </c>
      <c r="O261">
        <f>AVERAGE(Daily!G7885:'Daily'!G7915)</f>
        <v>0.21920007870238289</v>
      </c>
      <c r="P261">
        <f>AVERAGE(Daily!H7885:'Daily'!H7915)</f>
        <v>0.18828663910794313</v>
      </c>
      <c r="Q261">
        <f>AVERAGE(Daily!I7885:'Daily'!I7915)</f>
        <v>0.19730161147065944</v>
      </c>
      <c r="R261">
        <f>AVERAGE(Daily!J7885:'Daily'!J7915)</f>
        <v>0.16435150925684874</v>
      </c>
    </row>
    <row r="262" spans="1:18" x14ac:dyDescent="0.2">
      <c r="A262" t="s">
        <v>23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0.21621267560019777</v>
      </c>
      <c r="K262">
        <f>AVERAGE(Daily!C7916:'Daily'!C7945)</f>
        <v>0.21888072694385649</v>
      </c>
      <c r="L262">
        <f>AVERAGE(Daily!D7916:'Daily'!D7945)</f>
        <v>0.20859904110208155</v>
      </c>
      <c r="M262">
        <f>AVERAGE(Daily!E7916:'Daily'!E7945)</f>
        <v>0.17528708579014568</v>
      </c>
      <c r="N262">
        <f>AVERAGE(Daily!F7916:'Daily'!F7945)</f>
        <v>0.17843472858824577</v>
      </c>
      <c r="O262">
        <f>AVERAGE(Daily!G7916:'Daily'!G7945)</f>
        <v>0.21908584341787665</v>
      </c>
      <c r="P262">
        <f>AVERAGE(Daily!H7916:'Daily'!H7945)</f>
        <v>0.18601334306735465</v>
      </c>
      <c r="Q262">
        <f>AVERAGE(Daily!I7916:'Daily'!I7945)</f>
        <v>0.19042449355251453</v>
      </c>
      <c r="R262">
        <f>AVERAGE(Daily!J7916:'Daily'!J7945)</f>
        <v>0.15452668845766743</v>
      </c>
    </row>
    <row r="263" spans="1:18" x14ac:dyDescent="0.2">
      <c r="A263" t="s">
        <v>24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0.19052683934078782</v>
      </c>
      <c r="K263">
        <f>AVERAGE(Daily!C7946:'Daily'!C7976)</f>
        <v>0.20571397858155971</v>
      </c>
      <c r="L263">
        <f>AVERAGE(Daily!D7946:'Daily'!D7976)</f>
        <v>0.2089248483571316</v>
      </c>
      <c r="M263">
        <f>AVERAGE(Daily!E7946:'Daily'!E7976)</f>
        <v>0.19559172953029685</v>
      </c>
      <c r="N263">
        <f>AVERAGE(Daily!F7946:'Daily'!F7976)</f>
        <v>0.19634704471903461</v>
      </c>
      <c r="O263">
        <f>AVERAGE(Daily!G7946:'Daily'!G7976)</f>
        <v>0.20141399564545764</v>
      </c>
      <c r="P263">
        <f>AVERAGE(Daily!H7946:'Daily'!H7976)</f>
        <v>0.20899493626470736</v>
      </c>
      <c r="Q263">
        <f>AVERAGE(Daily!I7946:'Daily'!I7976)</f>
        <v>0.2068643322417677</v>
      </c>
      <c r="R263">
        <f>AVERAGE(Daily!J7946:'Daily'!J7976)</f>
        <v>0.1603875811858837</v>
      </c>
    </row>
    <row r="264" spans="1:18" x14ac:dyDescent="0.2">
      <c r="A264" t="s">
        <v>25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0.17847414870213665</v>
      </c>
      <c r="K264">
        <f>AVERAGE(Daily!C7977:'Daily'!C8006)</f>
        <v>0.190919811167751</v>
      </c>
      <c r="L264">
        <f>AVERAGE(Daily!D7977:'Daily'!D8006)</f>
        <v>0.20255587104325565</v>
      </c>
      <c r="M264">
        <f>AVERAGE(Daily!E7977:'Daily'!E8006)</f>
        <v>0.18419901721829685</v>
      </c>
      <c r="N264">
        <f>AVERAGE(Daily!F7977:'Daily'!F8006)</f>
        <v>0.18719588110690932</v>
      </c>
      <c r="O264">
        <f>AVERAGE(Daily!G7977:'Daily'!G8006)</f>
        <v>0.18488384740786426</v>
      </c>
      <c r="P264">
        <f>AVERAGE(Daily!H7977:'Daily'!H8006)</f>
        <v>0.19783991184037869</v>
      </c>
      <c r="Q264">
        <f>AVERAGE(Daily!I7977:'Daily'!I8006)</f>
        <v>0.19752008498994703</v>
      </c>
      <c r="R264">
        <f>AVERAGE(Daily!J7977:'Daily'!J8006)</f>
        <v>0.16524223535889124</v>
      </c>
    </row>
    <row r="265" spans="1:18" x14ac:dyDescent="0.2">
      <c r="A265" t="s">
        <v>26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0.2049766083022117</v>
      </c>
      <c r="K265">
        <f>AVERAGE(Daily!C8007:'Daily'!C8037)</f>
        <v>0.19986013429056393</v>
      </c>
      <c r="L265">
        <f>AVERAGE(Daily!D8007:'Daily'!D8037)</f>
        <v>0.21780970866057214</v>
      </c>
      <c r="M265">
        <f>AVERAGE(Daily!E8007:'Daily'!E8037)</f>
        <v>0.20121332439761544</v>
      </c>
      <c r="N265">
        <f>AVERAGE(Daily!F8007:'Daily'!F8037)</f>
        <v>0.18689709797541798</v>
      </c>
      <c r="O265">
        <f>AVERAGE(Daily!G8007:'Daily'!G8037)</f>
        <v>0.1951842262882183</v>
      </c>
      <c r="P265">
        <f>AVERAGE(Daily!H8007:'Daily'!H8037)</f>
        <v>0.20101070270347127</v>
      </c>
      <c r="Q265">
        <f>AVERAGE(Daily!I8007:'Daily'!I8037)</f>
        <v>0.22690432687636589</v>
      </c>
      <c r="R265">
        <f>AVERAGE(Daily!J8007:'Daily'!J8037)</f>
        <v>0.20175362694441018</v>
      </c>
    </row>
    <row r="266" spans="1:18" x14ac:dyDescent="0.2">
      <c r="A266" s="2" t="s">
        <v>14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0.2159322290102127</v>
      </c>
      <c r="K266">
        <f>AVERAGE(Daily!C8038:'Daily'!C8068)</f>
        <v>0.21751792044871748</v>
      </c>
      <c r="L266">
        <f>AVERAGE(Daily!D8038:'Daily'!D8068)</f>
        <v>0.23870390000323724</v>
      </c>
      <c r="M266">
        <f>AVERAGE(Daily!E8038:'Daily'!E8068)</f>
        <v>0.21104241800980081</v>
      </c>
      <c r="N266">
        <f>AVERAGE(Daily!F8038:'Daily'!F8068)</f>
        <v>0.19899314683907379</v>
      </c>
      <c r="O266">
        <f>AVERAGE(Daily!G8038:'Daily'!G8068)</f>
        <v>0.20362837941074718</v>
      </c>
      <c r="P266">
        <f>AVERAGE(Daily!H8038:'Daily'!H8068)</f>
        <v>0.21883745411571734</v>
      </c>
      <c r="Q266">
        <f>AVERAGE(Daily!I8038:'Daily'!I8068)</f>
        <v>0.24678944659320301</v>
      </c>
      <c r="R266">
        <f>AVERAGE(Daily!J8038:'Daily'!J8068)</f>
        <v>0.21257563906784174</v>
      </c>
    </row>
    <row r="267" spans="1:18" x14ac:dyDescent="0.2">
      <c r="A267" s="2" t="s">
        <v>16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0.21609232045383928</v>
      </c>
      <c r="K267">
        <f>AVERAGE(Daily!C8069:'Daily'!C8096)</f>
        <v>0.23993641516936398</v>
      </c>
      <c r="L267">
        <f>AVERAGE(Daily!D8069:'Daily'!D8096)</f>
        <v>0.25533344828527221</v>
      </c>
      <c r="M267">
        <f>AVERAGE(Daily!E8069:'Daily'!E8096)</f>
        <v>0.22047783584278199</v>
      </c>
      <c r="N267">
        <f>AVERAGE(Daily!F8069:'Daily'!F8096)</f>
        <v>0.21204603799182284</v>
      </c>
      <c r="O267">
        <f>AVERAGE(Daily!G8069:'Daily'!G8096)</f>
        <v>0.21389506753299845</v>
      </c>
      <c r="P267">
        <f>AVERAGE(Daily!H8069:'Daily'!H8096)</f>
        <v>0.22873589485518234</v>
      </c>
      <c r="Q267">
        <f>AVERAGE(Daily!I8069:'Daily'!I8096)</f>
        <v>0.2495724542556344</v>
      </c>
      <c r="R267">
        <f>AVERAGE(Daily!J8069:'Daily'!J8096)</f>
        <v>0.20934062316734167</v>
      </c>
    </row>
    <row r="268" spans="1:18" x14ac:dyDescent="0.2">
      <c r="A268" t="s">
        <v>17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0.18806371536000632</v>
      </c>
      <c r="K268">
        <f>AVERAGE(Daily!C8097:'Daily'!C8127)</f>
        <v>0.21285248590502437</v>
      </c>
      <c r="L268">
        <f>AVERAGE(Daily!D8097:'Daily'!D8127)</f>
        <v>0.23076340848993748</v>
      </c>
      <c r="M268">
        <f>AVERAGE(Daily!E8097:'Daily'!E8127)</f>
        <v>0.2158364604277169</v>
      </c>
      <c r="N268">
        <f>AVERAGE(Daily!F8097:'Daily'!F8127)</f>
        <v>0.23011392017110865</v>
      </c>
      <c r="O268">
        <f>AVERAGE(Daily!G8097:'Daily'!G8127)</f>
        <v>0.19688203430932608</v>
      </c>
      <c r="P268">
        <f>AVERAGE(Daily!H8097:'Daily'!H8127)</f>
        <v>0.24860354205322613</v>
      </c>
      <c r="Q268">
        <f>AVERAGE(Daily!I8097:'Daily'!I8127)</f>
        <v>0.22405487872265092</v>
      </c>
      <c r="R268">
        <f>AVERAGE(Daily!J8097:'Daily'!J8127)</f>
        <v>0.17971371814718762</v>
      </c>
    </row>
    <row r="269" spans="1:18" x14ac:dyDescent="0.2">
      <c r="A269" t="s">
        <v>18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0.17755131166456756</v>
      </c>
      <c r="K269">
        <f>AVERAGE(Daily!C8128:'Daily'!C8157)</f>
        <v>0.18781270634226352</v>
      </c>
      <c r="L269">
        <f>AVERAGE(Daily!D8128:'Daily'!D8157)</f>
        <v>0.20250326264081772</v>
      </c>
      <c r="M269">
        <f>AVERAGE(Daily!E8128:'Daily'!E8157)</f>
        <v>0.18287671192985017</v>
      </c>
      <c r="N269">
        <f>AVERAGE(Daily!F8128:'Daily'!F8157)</f>
        <v>0.20425987065261769</v>
      </c>
      <c r="O269">
        <f>AVERAGE(Daily!G8128:'Daily'!G8157)</f>
        <v>0.18469877069536653</v>
      </c>
      <c r="P269">
        <f>AVERAGE(Daily!H8128:'Daily'!H8157)</f>
        <v>0.21215915096475957</v>
      </c>
      <c r="Q269">
        <f>AVERAGE(Daily!I8128:'Daily'!I8157)</f>
        <v>0.20209575750557765</v>
      </c>
      <c r="R269">
        <f>AVERAGE(Daily!J8128:'Daily'!J8157)</f>
        <v>0.16053960361273303</v>
      </c>
    </row>
    <row r="270" spans="1:18" x14ac:dyDescent="0.2">
      <c r="A270" t="s">
        <v>19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0.17509551964310019</v>
      </c>
      <c r="K270">
        <f>AVERAGE(Daily!C8158:'Daily'!C8188)</f>
        <v>0.17925966939651522</v>
      </c>
      <c r="L270">
        <f>AVERAGE(Daily!D8158:'Daily'!D8188)</f>
        <v>0.19773560667372581</v>
      </c>
      <c r="M270">
        <f>AVERAGE(Daily!E8158:'Daily'!E8188)</f>
        <v>0.19103820385250683</v>
      </c>
      <c r="N270">
        <f>AVERAGE(Daily!F8158:'Daily'!F8188)</f>
        <v>0.21475248514942188</v>
      </c>
      <c r="O270">
        <f>AVERAGE(Daily!G8158:'Daily'!G8188)</f>
        <v>0.18107196040425316</v>
      </c>
      <c r="P270">
        <f>AVERAGE(Daily!H8158:'Daily'!H8188)</f>
        <v>0.21643234746789192</v>
      </c>
      <c r="Q270">
        <f>AVERAGE(Daily!I8158:'Daily'!I8188)</f>
        <v>0.2106193996418485</v>
      </c>
      <c r="R270">
        <f>AVERAGE(Daily!J8158:'Daily'!J8188)</f>
        <v>0.17150528271296905</v>
      </c>
    </row>
    <row r="271" spans="1:18" x14ac:dyDescent="0.2">
      <c r="A271" t="s">
        <v>20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0.2048158587140074</v>
      </c>
      <c r="K271">
        <f>AVERAGE(Daily!C8189:'Daily'!C8218)</f>
        <v>0.20850100196988663</v>
      </c>
      <c r="L271">
        <f>AVERAGE(Daily!D8189:'Daily'!D8218)</f>
        <v>0.22685676379136407</v>
      </c>
      <c r="M271">
        <f>AVERAGE(Daily!E8189:'Daily'!E8218)</f>
        <v>0.20891766116349123</v>
      </c>
      <c r="N271">
        <f>AVERAGE(Daily!F8189:'Daily'!F8218)</f>
        <v>0.2425537755809315</v>
      </c>
      <c r="O271">
        <f>AVERAGE(Daily!G8189:'Daily'!G8218)</f>
        <v>0.20756814749830726</v>
      </c>
      <c r="P271">
        <f>AVERAGE(Daily!H8189:'Daily'!H8218)</f>
        <v>0.24178661837667831</v>
      </c>
      <c r="Q271">
        <f>AVERAGE(Daily!I8189:'Daily'!I8218)</f>
        <v>0.21718095103387688</v>
      </c>
      <c r="R271">
        <f>AVERAGE(Daily!J8189:'Daily'!J8218)</f>
        <v>0.1955362784948215</v>
      </c>
    </row>
    <row r="272" spans="1:18" x14ac:dyDescent="0.2">
      <c r="A272" t="s">
        <v>21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0.19835784476951956</v>
      </c>
      <c r="K272">
        <f>AVERAGE(Daily!C8219:'Daily'!C8249)</f>
        <v>0.20619295579753688</v>
      </c>
      <c r="L272">
        <f>AVERAGE(Daily!D8219:'Daily'!D8249)</f>
        <v>0.21609451305277483</v>
      </c>
      <c r="M272">
        <f>AVERAGE(Daily!E8219:'Daily'!E8249)</f>
        <v>0.1828718953307398</v>
      </c>
      <c r="N272">
        <f>AVERAGE(Daily!F8219:'Daily'!F8249)</f>
        <v>0.20571278872049442</v>
      </c>
      <c r="O272">
        <f>AVERAGE(Daily!G8219:'Daily'!G8249)</f>
        <v>0.21212236882191682</v>
      </c>
      <c r="P272">
        <f>AVERAGE(Daily!H8219:'Daily'!H8249)</f>
        <v>0.20280002603622291</v>
      </c>
      <c r="Q272">
        <f>AVERAGE(Daily!I8219:'Daily'!I8249)</f>
        <v>0.20754884405647359</v>
      </c>
      <c r="R272">
        <f>AVERAGE(Daily!J8219:'Daily'!J8249)</f>
        <v>0.17481890093547744</v>
      </c>
    </row>
    <row r="273" spans="1:18" x14ac:dyDescent="0.2">
      <c r="A273" t="s">
        <v>22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0.2111475195955603</v>
      </c>
      <c r="K273">
        <f>AVERAGE(Daily!C8250:'Daily'!C8280)</f>
        <v>0.22216847021103611</v>
      </c>
      <c r="L273">
        <f>AVERAGE(Daily!D8250:'Daily'!D8280)</f>
        <v>0.20798462239313528</v>
      </c>
      <c r="M273">
        <f>AVERAGE(Daily!E8250:'Daily'!E8280)</f>
        <v>0.18546911540953015</v>
      </c>
      <c r="N273">
        <f>AVERAGE(Daily!F8250:'Daily'!F8280)</f>
        <v>0.2114933038431254</v>
      </c>
      <c r="O273">
        <f>AVERAGE(Daily!G8250:'Daily'!G8280)</f>
        <v>0.23074003330250975</v>
      </c>
      <c r="P273">
        <f>AVERAGE(Daily!H8250:'Daily'!H8280)</f>
        <v>0.19871827636999698</v>
      </c>
      <c r="Q273">
        <f>AVERAGE(Daily!I8250:'Daily'!I8280)</f>
        <v>0.21078015848282275</v>
      </c>
      <c r="R273">
        <f>AVERAGE(Daily!J8250:'Daily'!J8280)</f>
        <v>0.17365115917789825</v>
      </c>
    </row>
    <row r="274" spans="1:18" x14ac:dyDescent="0.2">
      <c r="A274" t="s">
        <v>23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0.20829446538153673</v>
      </c>
      <c r="K274">
        <f>AVERAGE(Daily!C8281:'Daily'!C8310)</f>
        <v>0.20274560421081389</v>
      </c>
      <c r="L274">
        <f>AVERAGE(Daily!D8281:'Daily'!D8310)</f>
        <v>0.20690417729274346</v>
      </c>
      <c r="M274">
        <f>AVERAGE(Daily!E8281:'Daily'!E8310)</f>
        <v>0.18259230201661131</v>
      </c>
      <c r="N274">
        <f>AVERAGE(Daily!F8281:'Daily'!F8310)</f>
        <v>0.21025577538352844</v>
      </c>
      <c r="O274">
        <f>AVERAGE(Daily!G8281:'Daily'!G8310)</f>
        <v>0.21603940003235869</v>
      </c>
      <c r="P274">
        <f>AVERAGE(Daily!H8281:'Daily'!H8310)</f>
        <v>0.2086838776753574</v>
      </c>
      <c r="Q274">
        <f>AVERAGE(Daily!I8281:'Daily'!I8310)</f>
        <v>0.20748456810696142</v>
      </c>
      <c r="R274">
        <f>AVERAGE(Daily!J8281:'Daily'!J8310)</f>
        <v>0.17575605012578452</v>
      </c>
    </row>
    <row r="275" spans="1:18" x14ac:dyDescent="0.2">
      <c r="A275" t="s">
        <v>24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0.203984630827511</v>
      </c>
      <c r="K275">
        <f>AVERAGE(Daily!C8311:'Daily'!C8341)</f>
        <v>0.21366036946257597</v>
      </c>
      <c r="L275">
        <f>AVERAGE(Daily!D8311:'Daily'!D8341)</f>
        <v>0.20917680705565439</v>
      </c>
      <c r="M275">
        <f>AVERAGE(Daily!E8311:'Daily'!E8341)</f>
        <v>0.18043044861945129</v>
      </c>
      <c r="N275">
        <f>AVERAGE(Daily!F8311:'Daily'!F8341)</f>
        <v>0.19469423700374164</v>
      </c>
      <c r="O275">
        <f>AVERAGE(Daily!G8311:'Daily'!G8341)</f>
        <v>0.21170015897700878</v>
      </c>
      <c r="P275">
        <f>AVERAGE(Daily!H8311:'Daily'!H8341)</f>
        <v>0.19640372924129293</v>
      </c>
      <c r="Q275">
        <f>AVERAGE(Daily!I8311:'Daily'!I8341)</f>
        <v>0.19697365281081969</v>
      </c>
      <c r="R275">
        <f>AVERAGE(Daily!J8311:'Daily'!J8341)</f>
        <v>0.16381487994834038</v>
      </c>
    </row>
    <row r="276" spans="1:18" x14ac:dyDescent="0.2">
      <c r="A276" t="s">
        <v>25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0.18637408515955897</v>
      </c>
      <c r="K276">
        <f>AVERAGE(Daily!C8342:'Daily'!C8371)</f>
        <v>0.18763959776475866</v>
      </c>
      <c r="L276">
        <f>AVERAGE(Daily!D8342:'Daily'!D8371)</f>
        <v>0.18810837969166264</v>
      </c>
      <c r="M276">
        <f>AVERAGE(Daily!E8342:'Daily'!E8371)</f>
        <v>0.17641911120581499</v>
      </c>
      <c r="N276">
        <f>AVERAGE(Daily!F8342:'Daily'!F8371)</f>
        <v>0.1648559835483579</v>
      </c>
      <c r="O276">
        <f>AVERAGE(Daily!G8342:'Daily'!G8371)</f>
        <v>0.18916525158739023</v>
      </c>
      <c r="P276">
        <f>AVERAGE(Daily!H8342:'Daily'!H8371)</f>
        <v>0.1722696193948775</v>
      </c>
      <c r="Q276">
        <f>AVERAGE(Daily!I8342:'Daily'!I8371)</f>
        <v>0.19244420302519094</v>
      </c>
      <c r="R276">
        <f>AVERAGE(Daily!J8342:'Daily'!J8371)</f>
        <v>0.16027972324719178</v>
      </c>
    </row>
    <row r="277" spans="1:18" x14ac:dyDescent="0.2">
      <c r="A277" t="s">
        <v>26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0.20985078943706487</v>
      </c>
      <c r="K277">
        <f>AVERAGE(Daily!C8372:'Daily'!C8402)</f>
        <v>0.20567198318022953</v>
      </c>
      <c r="L277">
        <f>AVERAGE(Daily!D8372:'Daily'!D8402)</f>
        <v>0.21705600759543611</v>
      </c>
      <c r="M277">
        <f>AVERAGE(Daily!E8372:'Daily'!E8402)</f>
        <v>0.21207820507463329</v>
      </c>
      <c r="N277">
        <f>AVERAGE(Daily!F8372:'Daily'!F8402)</f>
        <v>0.19386482718850398</v>
      </c>
      <c r="O277">
        <f>AVERAGE(Daily!G8372:'Daily'!G8402)</f>
        <v>0.20376841013348337</v>
      </c>
      <c r="P277">
        <f>AVERAGE(Daily!H8372:'Daily'!H8402)</f>
        <v>0.20277314141407823</v>
      </c>
      <c r="Q277">
        <f>AVERAGE(Daily!I8372:'Daily'!I8402)</f>
        <v>0.23220488816201992</v>
      </c>
      <c r="R277">
        <f>AVERAGE(Daily!J8372:'Daily'!J8402)</f>
        <v>0.20708209158903518</v>
      </c>
    </row>
    <row r="278" spans="1:18" x14ac:dyDescent="0.2">
      <c r="A278" s="2" t="s">
        <v>14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0.24036794640272771</v>
      </c>
      <c r="K278">
        <f>AVERAGE(Daily!C8403:'Daily'!C8433)</f>
        <v>0.23999923772573467</v>
      </c>
      <c r="L278">
        <f>AVERAGE(Daily!D8403:'Daily'!D8433)</f>
        <v>0.26560957255268158</v>
      </c>
      <c r="M278">
        <f>AVERAGE(Daily!E8403:'Daily'!E8433)</f>
        <v>0.24055224862475336</v>
      </c>
      <c r="N278">
        <f>AVERAGE(Daily!F8403:'Daily'!F8433)</f>
        <v>0.23339755346019284</v>
      </c>
      <c r="O278">
        <f>AVERAGE(Daily!G8403:'Daily'!G8433)</f>
        <v>0.22848793840556034</v>
      </c>
      <c r="P278">
        <f>AVERAGE(Daily!H8403:'Daily'!H8433)</f>
        <v>0.24075528669766835</v>
      </c>
      <c r="Q278">
        <f>AVERAGE(Daily!I8403:'Daily'!I8433)</f>
        <v>0.26913935413374662</v>
      </c>
      <c r="R278">
        <f>AVERAGE(Daily!J8403:'Daily'!J8433)</f>
        <v>0.25001765928695757</v>
      </c>
    </row>
    <row r="279" spans="1:18" x14ac:dyDescent="0.2">
      <c r="A279" s="2" t="s">
        <v>16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0.24263884014495704</v>
      </c>
      <c r="K279">
        <f>AVERAGE(Daily!C8434:'Daily'!C8461)</f>
        <v>0.23931993160811799</v>
      </c>
      <c r="L279">
        <f>AVERAGE(Daily!D8434:'Daily'!D8461)</f>
        <v>0.26134372815570034</v>
      </c>
      <c r="M279">
        <f>AVERAGE(Daily!E8434:'Daily'!E8461)</f>
        <v>0.22653791164679762</v>
      </c>
      <c r="N279">
        <f>AVERAGE(Daily!F8434:'Daily'!F8461)</f>
        <v>0.24828155153961423</v>
      </c>
      <c r="O279">
        <f>AVERAGE(Daily!G8434:'Daily'!G8461)</f>
        <v>0.23265105418519827</v>
      </c>
      <c r="P279">
        <f>AVERAGE(Daily!H8434:'Daily'!H8461)</f>
        <v>0.25931569378378461</v>
      </c>
      <c r="Q279">
        <f>AVERAGE(Daily!I8434:'Daily'!I8461)</f>
        <v>0.25392350246990536</v>
      </c>
      <c r="R279">
        <f>AVERAGE(Daily!J8434:'Daily'!J8461)</f>
        <v>0.21443812535789858</v>
      </c>
    </row>
    <row r="280" spans="1:18" x14ac:dyDescent="0.2">
      <c r="A280" t="s">
        <v>17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0.22889251193851368</v>
      </c>
      <c r="K280">
        <f>AVERAGE(Daily!C8462:'Daily'!C8492)</f>
        <v>0.23094274383712068</v>
      </c>
      <c r="L280">
        <f>AVERAGE(Daily!D8462:'Daily'!D8492)</f>
        <v>0.24160581265651385</v>
      </c>
      <c r="M280">
        <f>AVERAGE(Daily!E8462:'Daily'!E8492)</f>
        <v>0.19326827904923058</v>
      </c>
      <c r="N280">
        <f>AVERAGE(Daily!F8462:'Daily'!F8492)</f>
        <v>0.21157335065017699</v>
      </c>
      <c r="O280">
        <f>AVERAGE(Daily!G8462:'Daily'!G8492)</f>
        <v>0.22636306858016716</v>
      </c>
      <c r="P280">
        <f>AVERAGE(Daily!H8462:'Daily'!H8492)</f>
        <v>0.21846135519355614</v>
      </c>
      <c r="Q280">
        <f>AVERAGE(Daily!I8462:'Daily'!I8492)</f>
        <v>0.22273299700944821</v>
      </c>
      <c r="R280">
        <f>AVERAGE(Daily!J8462:'Daily'!J8492)</f>
        <v>0.18201311697676667</v>
      </c>
    </row>
    <row r="281" spans="1:18" x14ac:dyDescent="0.2">
      <c r="A281" t="s">
        <v>18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0.19391724789540385</v>
      </c>
      <c r="K281">
        <f>AVERAGE(Daily!C8493:'Daily'!C8522)</f>
        <v>0.21617822183656016</v>
      </c>
      <c r="L281">
        <f>AVERAGE(Daily!D8493:'Daily'!D8522)</f>
        <v>0.23043607648908582</v>
      </c>
      <c r="M281">
        <f>AVERAGE(Daily!E8493:'Daily'!E8522)</f>
        <v>0.20852030084285511</v>
      </c>
      <c r="N281">
        <f>AVERAGE(Daily!F8493:'Daily'!F8522)</f>
        <v>0.21708756268728147</v>
      </c>
      <c r="O281">
        <f>AVERAGE(Daily!G8493:'Daily'!G8522)</f>
        <v>0.2049183762536069</v>
      </c>
      <c r="P281">
        <f>AVERAGE(Daily!H8493:'Daily'!H8522)</f>
        <v>0.22304553086316373</v>
      </c>
      <c r="Q281">
        <f>AVERAGE(Daily!I8493:'Daily'!I8522)</f>
        <v>0.21459087200541757</v>
      </c>
      <c r="R281">
        <f>AVERAGE(Daily!J8493:'Daily'!J8522)</f>
        <v>0.18176113176382402</v>
      </c>
    </row>
    <row r="282" spans="1:18" x14ac:dyDescent="0.2">
      <c r="A282" t="s">
        <v>19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0.24377583831499369</v>
      </c>
      <c r="K282">
        <f>AVERAGE(Daily!C8523:'Daily'!C8553)</f>
        <v>0.27002726198932753</v>
      </c>
      <c r="L282">
        <f>AVERAGE(Daily!D8523:'Daily'!D8553)</f>
        <v>0.26711200019264897</v>
      </c>
      <c r="M282">
        <f>AVERAGE(Daily!E8523:'Daily'!E8553)</f>
        <v>0.24177125947889286</v>
      </c>
      <c r="N282">
        <f>AVERAGE(Daily!F8523:'Daily'!F8553)</f>
        <v>0.2607672055754805</v>
      </c>
      <c r="O282">
        <f>AVERAGE(Daily!G8523:'Daily'!G8553)</f>
        <v>0.26475187648509113</v>
      </c>
      <c r="P282">
        <f>AVERAGE(Daily!H8523:'Daily'!H8553)</f>
        <v>0.262742645593258</v>
      </c>
      <c r="Q282">
        <f>AVERAGE(Daily!I8523:'Daily'!I8553)</f>
        <v>0.24517678429031597</v>
      </c>
      <c r="R282">
        <f>AVERAGE(Daily!J8523:'Daily'!J8553)</f>
        <v>0.21533839499906812</v>
      </c>
    </row>
    <row r="283" spans="1:18" x14ac:dyDescent="0.2">
      <c r="A283" t="s">
        <v>20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0.23499427192066971</v>
      </c>
      <c r="K283">
        <f>AVERAGE(Daily!C8554:'Daily'!C8583)</f>
        <v>0.25588218936826823</v>
      </c>
      <c r="L283">
        <f>AVERAGE(Daily!D8554:'Daily'!D8583)</f>
        <v>0.25736312332007766</v>
      </c>
      <c r="M283">
        <f>AVERAGE(Daily!E8554:'Daily'!E8583)</f>
        <v>0.21403380478761391</v>
      </c>
      <c r="N283">
        <f>AVERAGE(Daily!F8554:'Daily'!F8583)</f>
        <v>0.23505052820181177</v>
      </c>
      <c r="O283">
        <f>AVERAGE(Daily!G8554:'Daily'!G8583)</f>
        <v>0.25317221698115866</v>
      </c>
      <c r="P283">
        <f>AVERAGE(Daily!H8554:'Daily'!H8583)</f>
        <v>0.24140075041596512</v>
      </c>
      <c r="Q283">
        <f>AVERAGE(Daily!I8554:'Daily'!I8583)</f>
        <v>0.22975639471669171</v>
      </c>
      <c r="R283">
        <f>AVERAGE(Daily!J8554:'Daily'!J8583)</f>
        <v>0.2017249847142458</v>
      </c>
    </row>
    <row r="284" spans="1:18" x14ac:dyDescent="0.2">
      <c r="A284" t="s">
        <v>21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0.22748070591164102</v>
      </c>
      <c r="K284">
        <f>AVERAGE(Daily!C8584:'Daily'!C8614)</f>
        <v>0.23079463688181515</v>
      </c>
      <c r="L284">
        <f>AVERAGE(Daily!D8584:'Daily'!D8614)</f>
        <v>0.22956648177308889</v>
      </c>
      <c r="M284">
        <f>AVERAGE(Daily!E8584:'Daily'!E8614)</f>
        <v>0.18456957074714817</v>
      </c>
      <c r="N284">
        <f>AVERAGE(Daily!F8584:'Daily'!F8614)</f>
        <v>0.18810567592023988</v>
      </c>
      <c r="O284">
        <f>AVERAGE(Daily!G8584:'Daily'!G8614)</f>
        <v>0.24115519007109121</v>
      </c>
      <c r="P284">
        <f>AVERAGE(Daily!H8584:'Daily'!H8614)</f>
        <v>0.1946009277729305</v>
      </c>
      <c r="Q284">
        <f>AVERAGE(Daily!I8584:'Daily'!I8614)</f>
        <v>0.20564912384869358</v>
      </c>
      <c r="R284">
        <f>AVERAGE(Daily!J8584:'Daily'!J8614)</f>
        <v>0.16305790585803817</v>
      </c>
    </row>
    <row r="285" spans="1:18" x14ac:dyDescent="0.2">
      <c r="A285" t="s">
        <v>22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0.21914822602361114</v>
      </c>
      <c r="K285">
        <f>AVERAGE(Daily!C8615:'Daily'!C8645)</f>
        <v>0.22721492966605614</v>
      </c>
      <c r="L285">
        <f>AVERAGE(Daily!D8615:'Daily'!D8645)</f>
        <v>0.21124150598067831</v>
      </c>
      <c r="M285">
        <f>AVERAGE(Daily!E8615:'Daily'!E8645)</f>
        <v>0.1693159995545927</v>
      </c>
      <c r="N285">
        <f>AVERAGE(Daily!F8615:'Daily'!F8645)</f>
        <v>0.17695421681051285</v>
      </c>
      <c r="O285">
        <f>AVERAGE(Daily!G8615:'Daily'!G8645)</f>
        <v>0.23902413112076712</v>
      </c>
      <c r="P285">
        <f>AVERAGE(Daily!H8615:'Daily'!H8645)</f>
        <v>0.18263937963484003</v>
      </c>
      <c r="Q285">
        <f>AVERAGE(Daily!I8615:'Daily'!I8645)</f>
        <v>0.19594901309640886</v>
      </c>
      <c r="R285">
        <f>AVERAGE(Daily!J8615:'Daily'!J8645)</f>
        <v>0.14594816353672668</v>
      </c>
    </row>
    <row r="286" spans="1:18" x14ac:dyDescent="0.2">
      <c r="A286" t="s">
        <v>23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0.18285944938039125</v>
      </c>
      <c r="K286">
        <f>AVERAGE(Daily!C8646:'Daily'!C8675)</f>
        <v>0.19577768956641237</v>
      </c>
      <c r="L286">
        <f>AVERAGE(Daily!D8646:'Daily'!D8675)</f>
        <v>0.17999033518893354</v>
      </c>
      <c r="M286">
        <f>AVERAGE(Daily!E8646:'Daily'!E8675)</f>
        <v>0.13284967173845413</v>
      </c>
      <c r="N286">
        <f>AVERAGE(Daily!F8646:'Daily'!F8675)</f>
        <v>0.14574813586948004</v>
      </c>
      <c r="O286">
        <f>AVERAGE(Daily!G8646:'Daily'!G8675)</f>
        <v>0.20685835899914343</v>
      </c>
      <c r="P286">
        <f>AVERAGE(Daily!H8646:'Daily'!H8675)</f>
        <v>0.1489229081799818</v>
      </c>
      <c r="Q286">
        <f>AVERAGE(Daily!I8646:'Daily'!I8675)</f>
        <v>0.16076903467149642</v>
      </c>
      <c r="R286">
        <f>AVERAGE(Daily!J8646:'Daily'!J8675)</f>
        <v>0.11619348957633582</v>
      </c>
    </row>
    <row r="287" spans="1:18" x14ac:dyDescent="0.2">
      <c r="A287" t="s">
        <v>24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0.1960161241322369</v>
      </c>
      <c r="K287">
        <f>AVERAGE(Daily!C8676:'Daily'!C8706)</f>
        <v>0.19333603434076871</v>
      </c>
      <c r="L287">
        <f>AVERAGE(Daily!D8676:'Daily'!D8706)</f>
        <v>0.1866003565793424</v>
      </c>
      <c r="M287">
        <f>AVERAGE(Daily!E8676:'Daily'!E8706)</f>
        <v>0.14104624368118981</v>
      </c>
      <c r="N287">
        <f>AVERAGE(Daily!F8676:'Daily'!F8706)</f>
        <v>0.15578403973698701</v>
      </c>
      <c r="O287">
        <f>AVERAGE(Daily!G8676:'Daily'!G8706)</f>
        <v>0.20878049983120578</v>
      </c>
      <c r="P287">
        <f>AVERAGE(Daily!H8676:'Daily'!H8706)</f>
        <v>0.16621287128606033</v>
      </c>
      <c r="Q287">
        <f>AVERAGE(Daily!I8676:'Daily'!I8706)</f>
        <v>0.16044204753812796</v>
      </c>
      <c r="R287">
        <f>AVERAGE(Daily!J8676:'Daily'!J8706)</f>
        <v>0.13048755688411601</v>
      </c>
    </row>
    <row r="288" spans="1:18" x14ac:dyDescent="0.2">
      <c r="A288" t="s">
        <v>25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0.22810510217312741</v>
      </c>
      <c r="K288">
        <f>AVERAGE(Daily!C8707:'Daily'!C8736)</f>
        <v>0.23147729686581189</v>
      </c>
      <c r="L288">
        <f>AVERAGE(Daily!D8707:'Daily'!D8736)</f>
        <v>0.22799660940593547</v>
      </c>
      <c r="M288">
        <f>AVERAGE(Daily!E8707:'Daily'!E8736)</f>
        <v>0.18109172368259122</v>
      </c>
      <c r="N288">
        <f>AVERAGE(Daily!F8707:'Daily'!F8736)</f>
        <v>0.1987330084154485</v>
      </c>
      <c r="O288">
        <f>AVERAGE(Daily!G8707:'Daily'!G8736)</f>
        <v>0.2468697905979598</v>
      </c>
      <c r="P288">
        <f>AVERAGE(Daily!H8707:'Daily'!H8736)</f>
        <v>0.20611934198534504</v>
      </c>
      <c r="Q288">
        <f>AVERAGE(Daily!I8707:'Daily'!I8736)</f>
        <v>0.20326897043845341</v>
      </c>
      <c r="R288">
        <f>AVERAGE(Daily!J8707:'Daily'!J8736)</f>
        <v>0.18062684510915411</v>
      </c>
    </row>
    <row r="289" spans="1:18" x14ac:dyDescent="0.2">
      <c r="A289" t="s">
        <v>26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0.2412164536795206</v>
      </c>
      <c r="K289">
        <f>AVERAGE(Daily!C8737:'Daily'!C8767)</f>
        <v>0.24032209380059275</v>
      </c>
      <c r="L289">
        <f>AVERAGE(Daily!D8737:'Daily'!D8767)</f>
        <v>0.24858903645492297</v>
      </c>
      <c r="M289">
        <f>AVERAGE(Daily!E8737:'Daily'!E8767)</f>
        <v>0.21571126277630057</v>
      </c>
      <c r="N289">
        <f>AVERAGE(Daily!F8737:'Daily'!F8767)</f>
        <v>0.21550448308808653</v>
      </c>
      <c r="O289">
        <f>AVERAGE(Daily!G8737:'Daily'!G8767)</f>
        <v>0.25970411709612934</v>
      </c>
      <c r="P289">
        <f>AVERAGE(Daily!H8737:'Daily'!H8767)</f>
        <v>0.22655377796491696</v>
      </c>
      <c r="Q289">
        <f>AVERAGE(Daily!I8737:'Daily'!I8767)</f>
        <v>0.24589208635964965</v>
      </c>
      <c r="R289">
        <f>AVERAGE(Daily!J8737:'Daily'!J8767)</f>
        <v>0.23342792877976057</v>
      </c>
    </row>
    <row r="290" spans="1:18" x14ac:dyDescent="0.2">
      <c r="A290" s="2" t="s">
        <v>14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0.23571195996285182</v>
      </c>
      <c r="K290">
        <f>AVERAGE(Daily!C8768:'Daily'!C8798)</f>
        <v>0.24871670324420914</v>
      </c>
      <c r="L290">
        <f>AVERAGE(Daily!D8768:'Daily'!D8798)</f>
        <v>0.27122276422631569</v>
      </c>
      <c r="M290">
        <f>AVERAGE(Daily!E8768:'Daily'!E8798)</f>
        <v>0.24260222437269113</v>
      </c>
      <c r="N290">
        <f>AVERAGE(Daily!F8768:'Daily'!F8798)</f>
        <v>0.22407927246157608</v>
      </c>
      <c r="O290">
        <f>AVERAGE(Daily!G8768:'Daily'!G8798)</f>
        <v>0.25490582156800784</v>
      </c>
      <c r="P290">
        <f>AVERAGE(Daily!H8768:'Daily'!H8798)</f>
        <v>0.24297221958594054</v>
      </c>
      <c r="Q290">
        <f>AVERAGE(Daily!I8768:'Daily'!I8798)</f>
        <v>0.26410462000503915</v>
      </c>
      <c r="R290">
        <f>AVERAGE(Daily!J8768:'Daily'!J8798)</f>
        <v>0.2553151056395902</v>
      </c>
    </row>
    <row r="291" spans="1:18" x14ac:dyDescent="0.2">
      <c r="A291" s="2" t="s">
        <v>16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0.22651786871758559</v>
      </c>
      <c r="K291">
        <f>AVERAGE(Daily!C8799:'Daily'!C8827)</f>
        <v>0.26322953134347454</v>
      </c>
      <c r="L291">
        <f>AVERAGE(Daily!D8799:'Daily'!D8827)</f>
        <v>0.28965362672441625</v>
      </c>
      <c r="M291">
        <f>AVERAGE(Daily!E8799:'Daily'!E8827)</f>
        <v>0.25731792157389421</v>
      </c>
      <c r="N291">
        <f>AVERAGE(Daily!F8799:'Daily'!F8827)</f>
        <v>0.26228745693733579</v>
      </c>
      <c r="O291">
        <f>AVERAGE(Daily!G8799:'Daily'!G8827)</f>
        <v>0.23942018761732145</v>
      </c>
      <c r="P291">
        <f>AVERAGE(Daily!H8799:'Daily'!H8827)</f>
        <v>0.28229256461864077</v>
      </c>
      <c r="Q291">
        <f>AVERAGE(Daily!I8799:'Daily'!I8827)</f>
        <v>0.27380612411870742</v>
      </c>
      <c r="R291">
        <f>AVERAGE(Daily!J8799:'Daily'!J8827)</f>
        <v>0.25946814384233219</v>
      </c>
    </row>
    <row r="292" spans="1:18" x14ac:dyDescent="0.2">
      <c r="A292" t="s">
        <v>17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0.19592970579578364</v>
      </c>
      <c r="K292">
        <f>AVERAGE(Daily!C8828:'Daily'!C8858)</f>
        <v>0.21457003199383315</v>
      </c>
      <c r="L292">
        <f>AVERAGE(Daily!D8828:'Daily'!D8858)</f>
        <v>0.24363467597418223</v>
      </c>
      <c r="M292">
        <f>AVERAGE(Daily!E8828:'Daily'!E8858)</f>
        <v>0.20986436549091417</v>
      </c>
      <c r="N292">
        <f>AVERAGE(Daily!F8828:'Daily'!F8858)</f>
        <v>0.22081678140170716</v>
      </c>
      <c r="O292">
        <f>AVERAGE(Daily!G8828:'Daily'!G8858)</f>
        <v>0.2059236538792662</v>
      </c>
      <c r="P292">
        <f>AVERAGE(Daily!H8828:'Daily'!H8858)</f>
        <v>0.23518173618008484</v>
      </c>
      <c r="Q292">
        <f>AVERAGE(Daily!I8828:'Daily'!I8858)</f>
        <v>0.22567085322899635</v>
      </c>
      <c r="R292">
        <f>AVERAGE(Daily!J8828:'Daily'!J8858)</f>
        <v>0.19239191027074509</v>
      </c>
    </row>
    <row r="293" spans="1:18" x14ac:dyDescent="0.2">
      <c r="A293" t="s">
        <v>18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0.21175944555687995</v>
      </c>
      <c r="K293">
        <f>AVERAGE(Daily!C8859:'Daily'!C8888)</f>
        <v>0.22726108913461224</v>
      </c>
      <c r="L293">
        <f>AVERAGE(Daily!D8859:'Daily'!D8888)</f>
        <v>0.24668986598645753</v>
      </c>
      <c r="M293">
        <f>AVERAGE(Daily!E8859:'Daily'!E8888)</f>
        <v>0.20698052430626898</v>
      </c>
      <c r="N293">
        <f>AVERAGE(Daily!F8859:'Daily'!F8888)</f>
        <v>0.22533136210481106</v>
      </c>
      <c r="O293">
        <f>AVERAGE(Daily!G8859:'Daily'!G8888)</f>
        <v>0.2305180234803762</v>
      </c>
      <c r="P293">
        <f>AVERAGE(Daily!H8859:'Daily'!H8888)</f>
        <v>0.23600536875044684</v>
      </c>
      <c r="Q293">
        <f>AVERAGE(Daily!I8859:'Daily'!I8888)</f>
        <v>0.218017732727079</v>
      </c>
      <c r="R293">
        <f>AVERAGE(Daily!J8859:'Daily'!J8888)</f>
        <v>0.19802505736364653</v>
      </c>
    </row>
    <row r="294" spans="1:18" x14ac:dyDescent="0.2">
      <c r="A294" t="s">
        <v>19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0.22400284294980966</v>
      </c>
      <c r="K294">
        <f>AVERAGE(Daily!C8889:'Daily'!C8919)</f>
        <v>0.24183683810224857</v>
      </c>
      <c r="L294">
        <f>AVERAGE(Daily!D8889:'Daily'!D8919)</f>
        <v>0.25430020895085809</v>
      </c>
      <c r="M294">
        <f>AVERAGE(Daily!E8889:'Daily'!E8919)</f>
        <v>0.21705197603015111</v>
      </c>
      <c r="N294">
        <f>AVERAGE(Daily!F8889:'Daily'!F8919)</f>
        <v>0.24218323382591697</v>
      </c>
      <c r="O294">
        <f>AVERAGE(Daily!G8889:'Daily'!G8919)</f>
        <v>0.2452943674792917</v>
      </c>
      <c r="P294">
        <f>AVERAGE(Daily!H8889:'Daily'!H8919)</f>
        <v>0.24632539437719575</v>
      </c>
      <c r="Q294">
        <f>AVERAGE(Daily!I8889:'Daily'!I8919)</f>
        <v>0.22707456504409954</v>
      </c>
      <c r="R294">
        <f>AVERAGE(Daily!J8889:'Daily'!J8919)</f>
        <v>0.209864326584736</v>
      </c>
    </row>
    <row r="295" spans="1:18" x14ac:dyDescent="0.2">
      <c r="A295" t="s">
        <v>20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0.2155965964183521</v>
      </c>
      <c r="K295">
        <f>AVERAGE(Daily!C8920:'Daily'!C8949)</f>
        <v>0.22613062013162838</v>
      </c>
      <c r="L295">
        <f>AVERAGE(Daily!D8920:'Daily'!D8949)</f>
        <v>0.22786633844246446</v>
      </c>
      <c r="M295">
        <f>AVERAGE(Daily!E8920:'Daily'!E8949)</f>
        <v>0.19470180696842293</v>
      </c>
      <c r="N295">
        <f>AVERAGE(Daily!F8920:'Daily'!F8949)</f>
        <v>0.22244346682638358</v>
      </c>
      <c r="O295">
        <f>AVERAGE(Daily!G8920:'Daily'!G8949)</f>
        <v>0.23200460452411117</v>
      </c>
      <c r="P295">
        <f>AVERAGE(Daily!H8920:'Daily'!H8949)</f>
        <v>0.22021509360039621</v>
      </c>
      <c r="Q295">
        <f>AVERAGE(Daily!I8920:'Daily'!I8949)</f>
        <v>0.21084041889172708</v>
      </c>
      <c r="R295">
        <f>AVERAGE(Daily!J8920:'Daily'!J8949)</f>
        <v>0.19368379677025777</v>
      </c>
    </row>
    <row r="296" spans="1:18" x14ac:dyDescent="0.2">
      <c r="A296" t="s">
        <v>21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0.21301043178646498</v>
      </c>
      <c r="K296">
        <f>AVERAGE(Daily!C8950:'Daily'!C8980)</f>
        <v>0.23053647521859338</v>
      </c>
      <c r="L296">
        <f>AVERAGE(Daily!D8950:'Daily'!D8980)</f>
        <v>0.23485736897160733</v>
      </c>
      <c r="M296">
        <f>AVERAGE(Daily!E8950:'Daily'!E8980)</f>
        <v>0.18323095052215638</v>
      </c>
      <c r="N296">
        <f>AVERAGE(Daily!F8950:'Daily'!F8980)</f>
        <v>0.21583111048284376</v>
      </c>
      <c r="O296">
        <f>AVERAGE(Daily!G8950:'Daily'!G8980)</f>
        <v>0.2479941934364415</v>
      </c>
      <c r="P296">
        <f>AVERAGE(Daily!H8950:'Daily'!H8980)</f>
        <v>0.2096536998096333</v>
      </c>
      <c r="Q296">
        <f>AVERAGE(Daily!I8950:'Daily'!I8980)</f>
        <v>0.21305996565022159</v>
      </c>
      <c r="R296">
        <f>AVERAGE(Daily!J8950:'Daily'!J8980)</f>
        <v>0.18890488079381498</v>
      </c>
    </row>
    <row r="297" spans="1:18" x14ac:dyDescent="0.2">
      <c r="A297" t="s">
        <v>22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0.21834121391259112</v>
      </c>
      <c r="K297">
        <f>AVERAGE(Daily!C8981:'Daily'!C9011)</f>
        <v>0.22310273007715181</v>
      </c>
      <c r="L297">
        <f>AVERAGE(Daily!D8981:'Daily'!D9011)</f>
        <v>0.21056624331515397</v>
      </c>
      <c r="M297">
        <f>AVERAGE(Daily!E8981:'Daily'!E9011)</f>
        <v>0.159487269462912</v>
      </c>
      <c r="N297">
        <f>AVERAGE(Daily!F8981:'Daily'!F9011)</f>
        <v>0.17682207630414731</v>
      </c>
      <c r="O297">
        <f>AVERAGE(Daily!G8981:'Daily'!G9011)</f>
        <v>0.23048458167303529</v>
      </c>
      <c r="P297">
        <f>AVERAGE(Daily!H8981:'Daily'!H9011)</f>
        <v>0.17539488917230714</v>
      </c>
      <c r="Q297">
        <f>AVERAGE(Daily!I8981:'Daily'!I9011)</f>
        <v>0.18867642138193777</v>
      </c>
      <c r="R297">
        <f>AVERAGE(Daily!J8981:'Daily'!J9011)</f>
        <v>0.1530900481141613</v>
      </c>
    </row>
    <row r="298" spans="1:18" x14ac:dyDescent="0.2">
      <c r="A298" t="s">
        <v>23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0.20223767040220483</v>
      </c>
      <c r="K298">
        <f>AVERAGE(Daily!C9012:'Daily'!C9041)</f>
        <v>0.20872383330474611</v>
      </c>
      <c r="L298">
        <f>AVERAGE(Daily!D9012:'Daily'!D9041)</f>
        <v>0.20752583563509977</v>
      </c>
      <c r="M298">
        <f>AVERAGE(Daily!E9012:'Daily'!E9041)</f>
        <v>0.15144038560240161</v>
      </c>
      <c r="N298">
        <f>AVERAGE(Daily!F9012:'Daily'!F9041)</f>
        <v>0.16734878187906005</v>
      </c>
      <c r="O298">
        <f>AVERAGE(Daily!G9012:'Daily'!G9041)</f>
        <v>0.20658723361640713</v>
      </c>
      <c r="P298">
        <f>AVERAGE(Daily!H9012:'Daily'!H9041)</f>
        <v>0.16463296751273529</v>
      </c>
      <c r="Q298">
        <f>AVERAGE(Daily!I9012:'Daily'!I9041)</f>
        <v>0.16802053927998911</v>
      </c>
      <c r="R298">
        <f>AVERAGE(Daily!J9012:'Daily'!J9041)</f>
        <v>0.13908842594001436</v>
      </c>
    </row>
    <row r="299" spans="1:18" x14ac:dyDescent="0.2">
      <c r="A299" t="s">
        <v>24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0.17016011514302612</v>
      </c>
      <c r="K299">
        <f>AVERAGE(Daily!C9042:'Daily'!C9072)</f>
        <v>0.17897468489177173</v>
      </c>
      <c r="L299">
        <f>AVERAGE(Daily!D9042:'Daily'!D9072)</f>
        <v>0.17948665800706515</v>
      </c>
      <c r="M299">
        <f>AVERAGE(Daily!E9042:'Daily'!E9072)</f>
        <v>0.13527622469837922</v>
      </c>
      <c r="N299">
        <f>AVERAGE(Daily!F9042:'Daily'!F9072)</f>
        <v>0.14913235364532859</v>
      </c>
      <c r="O299">
        <f>AVERAGE(Daily!G9042:'Daily'!G9072)</f>
        <v>0.17657078053532194</v>
      </c>
      <c r="P299">
        <f>AVERAGE(Daily!H9042:'Daily'!H9072)</f>
        <v>0.15454435190033025</v>
      </c>
      <c r="Q299">
        <f>AVERAGE(Daily!I9042:'Daily'!I9072)</f>
        <v>0.14741266544322576</v>
      </c>
      <c r="R299">
        <f>AVERAGE(Daily!J9042:'Daily'!J9072)</f>
        <v>0.12079254142490553</v>
      </c>
    </row>
    <row r="300" spans="1:18" x14ac:dyDescent="0.2">
      <c r="A300" t="s">
        <v>25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0.16722042575910398</v>
      </c>
      <c r="K300">
        <f>AVERAGE(Daily!C9073:'Daily'!C9102)</f>
        <v>0.16969814427198993</v>
      </c>
      <c r="L300">
        <f>AVERAGE(Daily!D9073:'Daily'!D9102)</f>
        <v>0.1744960889007813</v>
      </c>
      <c r="M300">
        <f>AVERAGE(Daily!E9073:'Daily'!E9102)</f>
        <v>0.13340096862284129</v>
      </c>
      <c r="N300">
        <f>AVERAGE(Daily!F9073:'Daily'!F9102)</f>
        <v>0.14360650247943516</v>
      </c>
      <c r="O300">
        <f>AVERAGE(Daily!G9073:'Daily'!G9102)</f>
        <v>0.16889252552781903</v>
      </c>
      <c r="P300">
        <f>AVERAGE(Daily!H9073:'Daily'!H9102)</f>
        <v>0.15118797777679494</v>
      </c>
      <c r="Q300">
        <f>AVERAGE(Daily!I9073:'Daily'!I9102)</f>
        <v>0.14929515895381135</v>
      </c>
      <c r="R300">
        <f>AVERAGE(Daily!J9073:'Daily'!J9102)</f>
        <v>0.12370189048144362</v>
      </c>
    </row>
    <row r="301" spans="1:18" x14ac:dyDescent="0.2">
      <c r="A301" t="s">
        <v>26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0.17741353506562416</v>
      </c>
      <c r="K301">
        <f>AVERAGE(Daily!C9103:'Daily'!C9133)</f>
        <v>0.18932467781444545</v>
      </c>
      <c r="L301">
        <f>AVERAGE(Daily!D9103:'Daily'!D9133)</f>
        <v>0.2068639608284272</v>
      </c>
      <c r="M301">
        <f>AVERAGE(Daily!E9103:'Daily'!E9133)</f>
        <v>0.16334896141810915</v>
      </c>
      <c r="N301">
        <f>AVERAGE(Daily!F9103:'Daily'!F9133)</f>
        <v>0.1638192043746837</v>
      </c>
      <c r="O301">
        <f>AVERAGE(Daily!G9103:'Daily'!G9133)</f>
        <v>0.17810451936307067</v>
      </c>
      <c r="P301">
        <f>AVERAGE(Daily!H9103:'Daily'!H9133)</f>
        <v>0.17027719923933748</v>
      </c>
      <c r="Q301">
        <f>AVERAGE(Daily!I9103:'Daily'!I9133)</f>
        <v>0.1997170190770419</v>
      </c>
      <c r="R301">
        <f>AVERAGE(Daily!J9103:'Daily'!J9133)</f>
        <v>0.18112491823024104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Microsoft Office User</cp:lastModifiedBy>
  <dcterms:created xsi:type="dcterms:W3CDTF">2019-04-10T13:49:25Z</dcterms:created>
  <dcterms:modified xsi:type="dcterms:W3CDTF">2019-04-10T20:45:12Z</dcterms:modified>
</cp:coreProperties>
</file>